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0722" r:id="rId6" sheetId="4"/>
    <sheet name="Tabla_460709" r:id="rId7" sheetId="5"/>
    <sheet name="Tabla_460723" r:id="rId8" sheetId="6"/>
    <sheet name="Tabla_460693" r:id="rId9" sheetId="7"/>
    <sheet name="Tabla_460713" r:id="rId10" sheetId="8"/>
    <sheet name="Tabla_460700" r:id="rId11" sheetId="9"/>
    <sheet name="Tabla_460710" r:id="rId12" sheetId="10"/>
    <sheet name="Tabla_460701" r:id="rId13" sheetId="11"/>
    <sheet name="Tabla_460702" r:id="rId14" sheetId="12"/>
    <sheet name="Tabla_460720" r:id="rId15" sheetId="13"/>
    <sheet name="Tabla_460724" r:id="rId16" sheetId="14"/>
    <sheet name="Tabla_460721" r:id="rId17" sheetId="15"/>
    <sheet name="Tabla_460725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<sst xmlns="http://schemas.openxmlformats.org/spreadsheetml/2006/main" count="83847" uniqueCount="12154">
  <si>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</si>
  <si>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</si>
  <si>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</si>
  <si>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</si>
  <si>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</si>
  <si>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</si>
  <si>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</si>
  <si>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</si>
  <si>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</si>
  <si>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</si>
  <si>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</si>
  <si>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</si>
  <si>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</si>
  <si>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</si>
  <si>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</si>
  <si>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</si>
  <si>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</si>
  <si>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</si>
  <si>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</si>
  <si>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</si>
  <si>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</si>
  <si>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</si>
  <si>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</si>
  <si>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</si>
  <si>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</si>
  <si>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</si>
  <si>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</si>
  <si>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</si>
  <si>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</si>
  <si>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</si>
  <si>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</si>
  <si>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</si>
  <si>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</si>
  <si>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</si>
  <si>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</si>
  <si>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</si>
  <si>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</si>
  <si>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</si>
  <si>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</si>
  <si>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</si>
  <si>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</si>
  <si>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</si>
  <si>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</si>
  <si>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</si>
  <si>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</si>
  <si>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</si>
  <si>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</si>
  <si>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</si>
  <si>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</si>
  <si>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</si>
  <si>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</si>
  <si>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</si>
  <si>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</si>
  <si>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</si>
  <si>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</si>
  <si>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</si>
  <si>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</si>
  <si>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</si>
  <si>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</si>
  <si>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</si>
  <si>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</si>
  <si>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</si>
  <si>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</si>
  <si>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</si>
  <si>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</si>
  <si>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</si>
  <si>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</si>
  <si>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</si>
  <si>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</si>
  <si>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</si>
  <si>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</si>
  <si>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</si>
  <si>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</si>
  <si>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</si>
  <si>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</si>
  <si>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</si>
  <si>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</si>
  <si>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</si>
  <si>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</si>
  <si>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</si>
  <si>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</si>
  <si>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4E19428F5E9B3A0B62FEAF293093999A</t>
  </si>
  <si>
    <t>2022</t>
  </si>
  <si>
    <t>01/01/2022</t>
  </si>
  <si>
    <t>31/03/2022</t>
  </si>
  <si>
    <t>Servidor(a) público(a)</t>
  </si>
  <si>
    <t>AUXILIAR ADMINISTRATIVO AHUELICAN</t>
  </si>
  <si>
    <t>COMISARIOS Y DELEGADOS</t>
  </si>
  <si>
    <t>BALU</t>
  </si>
  <si>
    <t>RENATA</t>
  </si>
  <si>
    <t>RODRIGUEZ</t>
  </si>
  <si>
    <t>Masculino</t>
  </si>
  <si>
    <t>2104.74</t>
  </si>
  <si>
    <t>MXN</t>
  </si>
  <si>
    <t>2400</t>
  </si>
  <si>
    <t>9486550</t>
  </si>
  <si>
    <t>Direccion de Recursos Humanos</t>
  </si>
  <si>
    <t>15/04/2022</t>
  </si>
  <si>
    <t/>
  </si>
  <si>
    <t>5675EF8FD3447D9B8CBF6FEC401DA6E4</t>
  </si>
  <si>
    <t>POLICIA PLAN DE LIBRES</t>
  </si>
  <si>
    <t>ROXANA MELISSA</t>
  </si>
  <si>
    <t>RAMIREZ</t>
  </si>
  <si>
    <t>Femenino</t>
  </si>
  <si>
    <t>822.48</t>
  </si>
  <si>
    <t>1200</t>
  </si>
  <si>
    <t>9486549</t>
  </si>
  <si>
    <t>9E3E58EA62E4B13BA5FA2A5E010A13C8</t>
  </si>
  <si>
    <t>DELEGADA PLAN DE LIBRES</t>
  </si>
  <si>
    <t>ETNA FATIMA</t>
  </si>
  <si>
    <t>891.06</t>
  </si>
  <si>
    <t>2200</t>
  </si>
  <si>
    <t>9486548</t>
  </si>
  <si>
    <t>0B653BF5A32356D88580FA91093261C5</t>
  </si>
  <si>
    <t>POLICA JALAPA</t>
  </si>
  <si>
    <t>ALBERTO</t>
  </si>
  <si>
    <t>CORTES</t>
  </si>
  <si>
    <t>MARINO</t>
  </si>
  <si>
    <t>9486547</t>
  </si>
  <si>
    <t>505651CDE57750B843972B0024E67F95</t>
  </si>
  <si>
    <t>ELPIDIA</t>
  </si>
  <si>
    <t>SANTIAGO</t>
  </si>
  <si>
    <t>MORALES</t>
  </si>
  <si>
    <t>9486546</t>
  </si>
  <si>
    <t>DB1E3BCEF91CD0C374EDEE1C460ADEED</t>
  </si>
  <si>
    <t>DELEGADO JALAPA</t>
  </si>
  <si>
    <t>JESUS</t>
  </si>
  <si>
    <t>LOPEZ</t>
  </si>
  <si>
    <t>9486545</t>
  </si>
  <si>
    <t>82D19D6646C11DE80C595A50BDEC1D10</t>
  </si>
  <si>
    <t>ELECTRICISTA</t>
  </si>
  <si>
    <t>ALUMBRADO PUBLICO</t>
  </si>
  <si>
    <t>JOSE LUIS</t>
  </si>
  <si>
    <t>TENORIO</t>
  </si>
  <si>
    <t>AVILA</t>
  </si>
  <si>
    <t>7834.16</t>
  </si>
  <si>
    <t>6984.56</t>
  </si>
  <si>
    <t>9486489</t>
  </si>
  <si>
    <t>6072E86EAD6A4550D61872958042DE5D</t>
  </si>
  <si>
    <t>Personal de confianza</t>
  </si>
  <si>
    <t>JEFATURA DE ALUMBRADO PUBLICO</t>
  </si>
  <si>
    <t>FELIX</t>
  </si>
  <si>
    <t>NAVA</t>
  </si>
  <si>
    <t>SOLANO</t>
  </si>
  <si>
    <t>8673.38</t>
  </si>
  <si>
    <t>8000</t>
  </si>
  <si>
    <t>9486488</t>
  </si>
  <si>
    <t>42E9E14494064C8B525DB43A650D2DF6</t>
  </si>
  <si>
    <t>AUXILIAR CONTABLE</t>
  </si>
  <si>
    <t>DIRECCIÓN DE  REGLAMENTOS</t>
  </si>
  <si>
    <t>JACINTO</t>
  </si>
  <si>
    <t>VAZQUEZ</t>
  </si>
  <si>
    <t>MENDOZA</t>
  </si>
  <si>
    <t>3387</t>
  </si>
  <si>
    <t>3600</t>
  </si>
  <si>
    <t>9486487</t>
  </si>
  <si>
    <t>0A2917FBF024890195284A9049FC8976</t>
  </si>
  <si>
    <t>VIGILANCIA NOCTURNA</t>
  </si>
  <si>
    <t>ODILON</t>
  </si>
  <si>
    <t>MOSSO</t>
  </si>
  <si>
    <t>GUZMAN</t>
  </si>
  <si>
    <t>3839.82</t>
  </si>
  <si>
    <t>4000</t>
  </si>
  <si>
    <t>9486486</t>
  </si>
  <si>
    <t>7DEC5568FD05213489826172EF2AA4FC</t>
  </si>
  <si>
    <t>ASISTENTE DE SERVICIO</t>
  </si>
  <si>
    <t>YANET</t>
  </si>
  <si>
    <t>AVALOS</t>
  </si>
  <si>
    <t>REYNA</t>
  </si>
  <si>
    <t>2745.98</t>
  </si>
  <si>
    <t>3000</t>
  </si>
  <si>
    <t>9486485</t>
  </si>
  <si>
    <t>7ADA6F2FD24828608406DBD9046C2729</t>
  </si>
  <si>
    <t>INSPECTOR</t>
  </si>
  <si>
    <t>MARIA DE LOS ANGELES</t>
  </si>
  <si>
    <t>BEATRIZ</t>
  </si>
  <si>
    <t>ALMAZAN</t>
  </si>
  <si>
    <t>4160.34</t>
  </si>
  <si>
    <t>4300</t>
  </si>
  <si>
    <t>9486484</t>
  </si>
  <si>
    <t>BB1E32B278E3A832B34F3CCE9995CEF8</t>
  </si>
  <si>
    <t>ASISTENTE DE SERVICIOS</t>
  </si>
  <si>
    <t>DIRECCION GENERAL DE SEGURIDAD PUBLICA</t>
  </si>
  <si>
    <t>CALIXTO</t>
  </si>
  <si>
    <t>CRUZ</t>
  </si>
  <si>
    <t>9486393</t>
  </si>
  <si>
    <t>4EAD70775DB02FBF1B73F6D5792883ED</t>
  </si>
  <si>
    <t>POLICIA  PREVENTIVA MUNICIPAL</t>
  </si>
  <si>
    <t>HUGO ALBERTO</t>
  </si>
  <si>
    <t>ROQUE</t>
  </si>
  <si>
    <t>ITURIO</t>
  </si>
  <si>
    <t>13705.24</t>
  </si>
  <si>
    <t>12200</t>
  </si>
  <si>
    <t>9486392</t>
  </si>
  <si>
    <t>C470BF11377ABCD749D66D26D8982FA8</t>
  </si>
  <si>
    <t>POLICIA AUXILIAR</t>
  </si>
  <si>
    <t>ADOLFO</t>
  </si>
  <si>
    <t>DE LOS SANTOS</t>
  </si>
  <si>
    <t>9486391</t>
  </si>
  <si>
    <t>0CB1C813E54294F4EA295D4645CFB06B</t>
  </si>
  <si>
    <t>AUXILIAR ADMINISTRATIVO</t>
  </si>
  <si>
    <t>EMILIA ADEODATA</t>
  </si>
  <si>
    <t>MARTINEZ</t>
  </si>
  <si>
    <t>GARCIA</t>
  </si>
  <si>
    <t>9486390</t>
  </si>
  <si>
    <t>47D448D53C3946CB2290D4A8E60A18CB</t>
  </si>
  <si>
    <t>SECRETARIA</t>
  </si>
  <si>
    <t>RUBI</t>
  </si>
  <si>
    <t>SALGADO</t>
  </si>
  <si>
    <t>DELOYA</t>
  </si>
  <si>
    <t>9486389</t>
  </si>
  <si>
    <t>C457B3718D33F44A88509D420218F04D</t>
  </si>
  <si>
    <t>CONDUCTOR OFICIAL</t>
  </si>
  <si>
    <t>JAVIER</t>
  </si>
  <si>
    <t>RAMOS</t>
  </si>
  <si>
    <t>8673.28</t>
  </si>
  <si>
    <t>9486388</t>
  </si>
  <si>
    <t>12F0E5AC9EABB5B3D47796060C2BEAAF</t>
  </si>
  <si>
    <t>ASESOR</t>
  </si>
  <si>
    <t>DIRECCION DEL DIF. MUNICIPAL</t>
  </si>
  <si>
    <t>GUILLERMO</t>
  </si>
  <si>
    <t>MARTÍNEZ</t>
  </si>
  <si>
    <t>6103.02</t>
  </si>
  <si>
    <t>6000</t>
  </si>
  <si>
    <t>9486297</t>
  </si>
  <si>
    <t>E53849ADE46547D753980208E547EC4A</t>
  </si>
  <si>
    <t>JOSE ALFONSO</t>
  </si>
  <si>
    <t>SÁNCHEZ</t>
  </si>
  <si>
    <t>3949.98</t>
  </si>
  <si>
    <t>4100</t>
  </si>
  <si>
    <t>9486296</t>
  </si>
  <si>
    <t>594DD91186E52F145264380591B6C950</t>
  </si>
  <si>
    <t>AUX. ADMVO. BARRIOS Y COLONIAS</t>
  </si>
  <si>
    <t>MA. MAGDALENA</t>
  </si>
  <si>
    <t>BAUTISTA</t>
  </si>
  <si>
    <t>GOMEZ</t>
  </si>
  <si>
    <t>2745.94</t>
  </si>
  <si>
    <t>9486295</t>
  </si>
  <si>
    <t>54355E846ED574CC3131946F1623E648</t>
  </si>
  <si>
    <t>AUX. ADMVO PROCURADORIA DEL MENOR.</t>
  </si>
  <si>
    <t>ALEXIS AXEL</t>
  </si>
  <si>
    <t>CENOBIO</t>
  </si>
  <si>
    <t>VILLAFAÑA</t>
  </si>
  <si>
    <t>3839.96</t>
  </si>
  <si>
    <t>9486294</t>
  </si>
  <si>
    <t>8A743997502E5EA58D21B7ACE61DD42F</t>
  </si>
  <si>
    <t>MARIA DEL CARMEN</t>
  </si>
  <si>
    <t>SANCHEZ</t>
  </si>
  <si>
    <t>AMATECO</t>
  </si>
  <si>
    <t>9486293</t>
  </si>
  <si>
    <t>9E0BF203F10A40FAFDA0B0A96D9F440E</t>
  </si>
  <si>
    <t>TRABAJO SOCIAL</t>
  </si>
  <si>
    <t>NANCY KARINA</t>
  </si>
  <si>
    <t>ENCARNACION</t>
  </si>
  <si>
    <t>9486292</t>
  </si>
  <si>
    <t>1238FD0E6A21D25670145CE60B101D21</t>
  </si>
  <si>
    <t>AUX ARCHIVO</t>
  </si>
  <si>
    <t>DIRECCION DE EDUCACION</t>
  </si>
  <si>
    <t>MONSERRAT</t>
  </si>
  <si>
    <t>BERNAL</t>
  </si>
  <si>
    <t>4160.46</t>
  </si>
  <si>
    <t>9486207</t>
  </si>
  <si>
    <t>AF3EBD4BB9AFF200E173A41635A35764</t>
  </si>
  <si>
    <t>ENCARGADA ARCHIVO</t>
  </si>
  <si>
    <t>LUZ ADRIANA</t>
  </si>
  <si>
    <t>BASTIDA</t>
  </si>
  <si>
    <t>4968.9</t>
  </si>
  <si>
    <t>5000</t>
  </si>
  <si>
    <t>9486206</t>
  </si>
  <si>
    <t>C17E6D50B9404451486368040EE1D122</t>
  </si>
  <si>
    <t>ASISTENTE EDUCATIVO</t>
  </si>
  <si>
    <t>DULCE MARIA</t>
  </si>
  <si>
    <t>AVILES</t>
  </si>
  <si>
    <t>CATALAN</t>
  </si>
  <si>
    <t>4951.68</t>
  </si>
  <si>
    <t>4980</t>
  </si>
  <si>
    <t>9486205</t>
  </si>
  <si>
    <t>69E7D4F7CDCC4F4D900B688DF6C1A551</t>
  </si>
  <si>
    <t>ADRIAN</t>
  </si>
  <si>
    <t>ARTEAGA</t>
  </si>
  <si>
    <t>ASPEITA</t>
  </si>
  <si>
    <t>11004.64</t>
  </si>
  <si>
    <t>10000</t>
  </si>
  <si>
    <t>9486204</t>
  </si>
  <si>
    <t>43A2B97F1FCC5FFED9BC3FC0DE916ABB</t>
  </si>
  <si>
    <t>SALMERON</t>
  </si>
  <si>
    <t>9486203</t>
  </si>
  <si>
    <t>5566BBD8CFEFE4849133064BDCCA8B25</t>
  </si>
  <si>
    <t>DIRECCION DE DESARROLLO RURAL</t>
  </si>
  <si>
    <t>GLORIA VIRGINIA</t>
  </si>
  <si>
    <t>ALARCON</t>
  </si>
  <si>
    <t>9574.18</t>
  </si>
  <si>
    <t>8919.1</t>
  </si>
  <si>
    <t>9486202</t>
  </si>
  <si>
    <t>6E5C6A4856669DB3535191736755E837</t>
  </si>
  <si>
    <t>SERVICIOS PUBLICOS</t>
  </si>
  <si>
    <t>NAYELI</t>
  </si>
  <si>
    <t>ROSALES</t>
  </si>
  <si>
    <t>ORGANISTA</t>
  </si>
  <si>
    <t>9486111</t>
  </si>
  <si>
    <t>BDCB78569F2832BA113B5555CF25E1DE</t>
  </si>
  <si>
    <t>Otro</t>
  </si>
  <si>
    <t>LUCAS</t>
  </si>
  <si>
    <t>RENDON</t>
  </si>
  <si>
    <t>9149.8</t>
  </si>
  <si>
    <t>8641.76</t>
  </si>
  <si>
    <t>9486110</t>
  </si>
  <si>
    <t>029D1F435AE31003327ED1E377EEDD30</t>
  </si>
  <si>
    <t>TERESITA DE JESUS</t>
  </si>
  <si>
    <t>CASTRO</t>
  </si>
  <si>
    <t>10004.92</t>
  </si>
  <si>
    <t>7993.86</t>
  </si>
  <si>
    <t>9486109</t>
  </si>
  <si>
    <t>44546EC7BAA5D3D52B8B42F12DB566EF</t>
  </si>
  <si>
    <t>CHOFER RECOLECTOR DE BASURA</t>
  </si>
  <si>
    <t>VEGA</t>
  </si>
  <si>
    <t>GUERRERO</t>
  </si>
  <si>
    <t>4621.46</t>
  </si>
  <si>
    <t>4700</t>
  </si>
  <si>
    <t>9486108</t>
  </si>
  <si>
    <t>F650A42A9EA9585A17CEA2C44C184049</t>
  </si>
  <si>
    <t>INTENDENTE</t>
  </si>
  <si>
    <t>JOSE MANUEL</t>
  </si>
  <si>
    <t>AGUILAR</t>
  </si>
  <si>
    <t>16000</t>
  </si>
  <si>
    <t>9486107</t>
  </si>
  <si>
    <t>D5B827B56C105DF26F0EDF74C8494986</t>
  </si>
  <si>
    <t>VELADOR DE LA SECUNDARIA</t>
  </si>
  <si>
    <t>SIDONIO</t>
  </si>
  <si>
    <t>VALLE</t>
  </si>
  <si>
    <t>4489.42</t>
  </si>
  <si>
    <t>4580</t>
  </si>
  <si>
    <t>9486106</t>
  </si>
  <si>
    <t>5E577D7A079C01B16767C5D163B4274F</t>
  </si>
  <si>
    <t>AYUDANTE GENERAL</t>
  </si>
  <si>
    <t>CONCEPCION</t>
  </si>
  <si>
    <t>MARROQUIN</t>
  </si>
  <si>
    <t>DOMINGUEZ</t>
  </si>
  <si>
    <t>2081.4</t>
  </si>
  <si>
    <t>2378</t>
  </si>
  <si>
    <t>9486014</t>
  </si>
  <si>
    <t>F22CF0585E4758F5DC274662F3037CE4</t>
  </si>
  <si>
    <t>ADELA</t>
  </si>
  <si>
    <t>2305.76</t>
  </si>
  <si>
    <t>2588</t>
  </si>
  <si>
    <t>9486013</t>
  </si>
  <si>
    <t>B0915E0F286ACB08C00BCCDA737B8A9F</t>
  </si>
  <si>
    <t>MA. DE LA LUZ</t>
  </si>
  <si>
    <t>1831.4</t>
  </si>
  <si>
    <t>2144</t>
  </si>
  <si>
    <t>9486012</t>
  </si>
  <si>
    <t>381760C8CBF05F71DBD3BBCA66FE1CB8</t>
  </si>
  <si>
    <t>VIRGINIA</t>
  </si>
  <si>
    <t>2060.04</t>
  </si>
  <si>
    <t>2358</t>
  </si>
  <si>
    <t>9486011</t>
  </si>
  <si>
    <t>3133BA37B0CD94AF403A5E1202A5F9A5</t>
  </si>
  <si>
    <t>LORENZA</t>
  </si>
  <si>
    <t>RIOS</t>
  </si>
  <si>
    <t>1743.48</t>
  </si>
  <si>
    <t>2062</t>
  </si>
  <si>
    <t>9486010</t>
  </si>
  <si>
    <t>E75EFCFA117A5651A40744308CF9D1ED</t>
  </si>
  <si>
    <t>TORRES</t>
  </si>
  <si>
    <t>3372</t>
  </si>
  <si>
    <t>3586</t>
  </si>
  <si>
    <t>9486009</t>
  </si>
  <si>
    <t>C52F6DB7253DF0BA7A477E67CD575709</t>
  </si>
  <si>
    <t>AUXILIAR DE COMPRAS Y ADQUISICIONES</t>
  </si>
  <si>
    <t>DIRECCION GENERAL DE ADMINISTRACION Y FINANZAS</t>
  </si>
  <si>
    <t>ROMERO</t>
  </si>
  <si>
    <t>9485918</t>
  </si>
  <si>
    <t>D9986184E1E92CF6396C3F76477D0989</t>
  </si>
  <si>
    <t>JEFE DE COMPRAS Y ADQUISICIONES</t>
  </si>
  <si>
    <t>ROGELIO</t>
  </si>
  <si>
    <t>BEDOLLA</t>
  </si>
  <si>
    <t>PORTILLO</t>
  </si>
  <si>
    <t>9485917</t>
  </si>
  <si>
    <t>41152AEAC2FBB52514DB5A1CC9F2F69E</t>
  </si>
  <si>
    <t>DESPACHADOR DE COMBUSTIBLE</t>
  </si>
  <si>
    <t>LEOPOLDO</t>
  </si>
  <si>
    <t>PINEDA</t>
  </si>
  <si>
    <t>9485916</t>
  </si>
  <si>
    <t>5902364607B36A1944BAC73725989E5E</t>
  </si>
  <si>
    <t>CAJERA</t>
  </si>
  <si>
    <t>GEOVANNA MONSERRAT</t>
  </si>
  <si>
    <t>ROLDAN</t>
  </si>
  <si>
    <t>SALMERÓN</t>
  </si>
  <si>
    <t>7551.28</t>
  </si>
  <si>
    <t>7000</t>
  </si>
  <si>
    <t>9485915</t>
  </si>
  <si>
    <t>9C5114959D06C15F8AF183BCF62BB8C4</t>
  </si>
  <si>
    <t>GUADALUPE NATIVIDAD</t>
  </si>
  <si>
    <t>LEYVA</t>
  </si>
  <si>
    <t>9485914</t>
  </si>
  <si>
    <t>BA9C2351873751A18F4A400BC3EF1B4F</t>
  </si>
  <si>
    <t>CAJERO</t>
  </si>
  <si>
    <t>MIGUEL ANGEL</t>
  </si>
  <si>
    <t>ALONSO</t>
  </si>
  <si>
    <t>9485913</t>
  </si>
  <si>
    <t>73141E572F1A219E0FE0A32F04905AF3</t>
  </si>
  <si>
    <t>POLICA XOCHIPALA</t>
  </si>
  <si>
    <t>JUAN ANTONIO</t>
  </si>
  <si>
    <t>9486544</t>
  </si>
  <si>
    <t>60DB4ACFA02644B38B8C483A83A91B36</t>
  </si>
  <si>
    <t>ELI</t>
  </si>
  <si>
    <t>CABRERA</t>
  </si>
  <si>
    <t>ADAME</t>
  </si>
  <si>
    <t>9486543</t>
  </si>
  <si>
    <t>E32573F9FC7EA4725A6F23042F66AD5F</t>
  </si>
  <si>
    <t>ELIAS</t>
  </si>
  <si>
    <t>DE LA CRUZ</t>
  </si>
  <si>
    <t>JIMENEZ</t>
  </si>
  <si>
    <t>9486542</t>
  </si>
  <si>
    <t>A9FF2B1DE31374A34B7AE6EEB3BFE336</t>
  </si>
  <si>
    <t>POLICIA XOCHIPALA</t>
  </si>
  <si>
    <t>BLANCA ASALIA</t>
  </si>
  <si>
    <t>9486541</t>
  </si>
  <si>
    <t>C2CBAB605D01CE9255F8CC3D57AD4B4F</t>
  </si>
  <si>
    <t>COMISARIO XOCHIPALA</t>
  </si>
  <si>
    <t>SOBREVILLA</t>
  </si>
  <si>
    <t>9486540</t>
  </si>
  <si>
    <t>F0097CA3860EEEFBCAED589A0B8E4D82</t>
  </si>
  <si>
    <t>POLICIA VENTA VIEJA</t>
  </si>
  <si>
    <t>JOSE</t>
  </si>
  <si>
    <t>CRECENCIANO</t>
  </si>
  <si>
    <t>9486539</t>
  </si>
  <si>
    <t>055520B4C8E5946B7549BA6EDE04F472</t>
  </si>
  <si>
    <t>ELIA</t>
  </si>
  <si>
    <t>JORGE</t>
  </si>
  <si>
    <t>SANDOVAL</t>
  </si>
  <si>
    <t>9486483</t>
  </si>
  <si>
    <t>6784B0E2E0DCACF2FEFA85FD8DBC3469</t>
  </si>
  <si>
    <t>EDI FERNANDA</t>
  </si>
  <si>
    <t>PARRA</t>
  </si>
  <si>
    <t>BASILIO</t>
  </si>
  <si>
    <t>9486482</t>
  </si>
  <si>
    <t>65C1B0B167FF6CE401B4FF4FABF354C1</t>
  </si>
  <si>
    <t>JOSIMAR</t>
  </si>
  <si>
    <t>9486481</t>
  </si>
  <si>
    <t>87CBE0FC3556B10DF19EFE2E36E91168</t>
  </si>
  <si>
    <t>MARIO ALBERTO</t>
  </si>
  <si>
    <t>LORENZANO</t>
  </si>
  <si>
    <t>BELLO</t>
  </si>
  <si>
    <t>4968.92</t>
  </si>
  <si>
    <t>9486480</t>
  </si>
  <si>
    <t>9796827B08C4FB78A62C017103B9FAFD</t>
  </si>
  <si>
    <t>MARIA JESSICA</t>
  </si>
  <si>
    <t>9486479</t>
  </si>
  <si>
    <t>CA5E3CBB9302E9B2200995CDF450FA9E</t>
  </si>
  <si>
    <t>SIND AUXILIAR CONTABLE</t>
  </si>
  <si>
    <t>LEANDRO</t>
  </si>
  <si>
    <t>GUTIERREZ</t>
  </si>
  <si>
    <t>DURAN</t>
  </si>
  <si>
    <t>7179.14</t>
  </si>
  <si>
    <t>6245.86</t>
  </si>
  <si>
    <t>9486478</t>
  </si>
  <si>
    <t>822F855CE0BA24E7FAA141BF5F383B0D</t>
  </si>
  <si>
    <t>DIRECTOR DE POLICIA PREVENTIVA</t>
  </si>
  <si>
    <t>ALEJANDRO</t>
  </si>
  <si>
    <t>ESCOBAR</t>
  </si>
  <si>
    <t>17265.92</t>
  </si>
  <si>
    <t>13500</t>
  </si>
  <si>
    <t>9486387</t>
  </si>
  <si>
    <t>CB4824F938715424192892AE028C1DE8</t>
  </si>
  <si>
    <t>9486386</t>
  </si>
  <si>
    <t>88275533230307179E65A34CE7CE9E11</t>
  </si>
  <si>
    <t>REYNALDO</t>
  </si>
  <si>
    <t>9486385</t>
  </si>
  <si>
    <t>464A106F80C736E73718B2E8D1B3A118</t>
  </si>
  <si>
    <t>JOSE ANTONIO</t>
  </si>
  <si>
    <t>NAVARRETE</t>
  </si>
  <si>
    <t>MUÑOZ</t>
  </si>
  <si>
    <t>9486384</t>
  </si>
  <si>
    <t>F5625FD99237C903E06BB499E46342EA</t>
  </si>
  <si>
    <t>RAUL</t>
  </si>
  <si>
    <t>9486383</t>
  </si>
  <si>
    <t>E10F350A3146751AC6FA4630E5BE2A70</t>
  </si>
  <si>
    <t>PEDRO</t>
  </si>
  <si>
    <t>ORTIZ</t>
  </si>
  <si>
    <t>ZUÑIGA</t>
  </si>
  <si>
    <t>9486382</t>
  </si>
  <si>
    <t>5252089714B76ACDD106379F0387A0BA</t>
  </si>
  <si>
    <t>ULISES ALEJANDRO</t>
  </si>
  <si>
    <t>SALES</t>
  </si>
  <si>
    <t>9486291</t>
  </si>
  <si>
    <t>C50DF0772A136C7CA088F039A6C650EE</t>
  </si>
  <si>
    <t>LEONILA</t>
  </si>
  <si>
    <t>FELICIANO</t>
  </si>
  <si>
    <t>9486290</t>
  </si>
  <si>
    <t>0488F9B3B06A32FE92073793995F0D36</t>
  </si>
  <si>
    <t>DIRECTORA</t>
  </si>
  <si>
    <t>SANDRA</t>
  </si>
  <si>
    <t>BUSTOS</t>
  </si>
  <si>
    <t>RUIZ</t>
  </si>
  <si>
    <t>13451.08</t>
  </si>
  <si>
    <t>12000</t>
  </si>
  <si>
    <t>9486289</t>
  </si>
  <si>
    <t>40D70601D51110BD62556C9BDB7B88F8</t>
  </si>
  <si>
    <t>DIANA LAURA</t>
  </si>
  <si>
    <t>9486288</t>
  </si>
  <si>
    <t>BA922674AF0D6E4B13B3B96FC77DE3E6</t>
  </si>
  <si>
    <t>COCINERA</t>
  </si>
  <si>
    <t>CIRENIA</t>
  </si>
  <si>
    <t>APOLINAR</t>
  </si>
  <si>
    <t>9486287</t>
  </si>
  <si>
    <t>BFAAF1A6CDB23C75C60906F9FFB4707E</t>
  </si>
  <si>
    <t>TITULAR</t>
  </si>
  <si>
    <t>UNIDAD DE TRANSPARENCIA</t>
  </si>
  <si>
    <t>JOAQUIN ALEJANDRO</t>
  </si>
  <si>
    <t>VALDEZ</t>
  </si>
  <si>
    <t>9486286</t>
  </si>
  <si>
    <t>381FC7DAC6838E6A7FE60E22F8E09AD9</t>
  </si>
  <si>
    <t>ANA LILIA</t>
  </si>
  <si>
    <t>BRAVO</t>
  </si>
  <si>
    <t>HERNANDEZ</t>
  </si>
  <si>
    <t>8296.18</t>
  </si>
  <si>
    <t>7690.98</t>
  </si>
  <si>
    <t>9486201</t>
  </si>
  <si>
    <t>3EA754AC99103AB427DE35324645F05C</t>
  </si>
  <si>
    <t>DIRECTOR</t>
  </si>
  <si>
    <t>DON  JUAN</t>
  </si>
  <si>
    <t>9486200</t>
  </si>
  <si>
    <t>6FD3A7943F81A0C504EFF9CA19256BE1</t>
  </si>
  <si>
    <t>ENLACE A LAS COMUNIDADES</t>
  </si>
  <si>
    <t>NANCY PAULINA</t>
  </si>
  <si>
    <t>MUÑIZ</t>
  </si>
  <si>
    <t>9486199</t>
  </si>
  <si>
    <t>BEF88D4BAE64A046DEE8BE72634E2243</t>
  </si>
  <si>
    <t>COORDINADOR DE ENLACES DE BARRIOS Y COLONIAS</t>
  </si>
  <si>
    <t>BERNARDO</t>
  </si>
  <si>
    <t>RIVERA</t>
  </si>
  <si>
    <t>MILLAN</t>
  </si>
  <si>
    <t>9486198</t>
  </si>
  <si>
    <t>6CCE7C2153CC229102C4343D9116AEF4</t>
  </si>
  <si>
    <t>JEFATURA DE ASUNTOS INDIGENAS</t>
  </si>
  <si>
    <t>ANTONIA</t>
  </si>
  <si>
    <t>REYES</t>
  </si>
  <si>
    <t>TRINIDAD</t>
  </si>
  <si>
    <t>9486197</t>
  </si>
  <si>
    <t>E2C5BE3BA7EF71917E0DDD9D28870A40</t>
  </si>
  <si>
    <t>SANTOS</t>
  </si>
  <si>
    <t>ANZURES</t>
  </si>
  <si>
    <t>9486196</t>
  </si>
  <si>
    <t>3793C14A48307C09B240147AB619DAA4</t>
  </si>
  <si>
    <t>PODADOR</t>
  </si>
  <si>
    <t>EMIGDIO</t>
  </si>
  <si>
    <t>5321.46</t>
  </si>
  <si>
    <t>5300</t>
  </si>
  <si>
    <t>9486105</t>
  </si>
  <si>
    <t>D7E710B8CAD7EA6A965FB01974FEB84B</t>
  </si>
  <si>
    <t>JULIO CESAR</t>
  </si>
  <si>
    <t>TECUAPA</t>
  </si>
  <si>
    <t>MORENO</t>
  </si>
  <si>
    <t>9486104</t>
  </si>
  <si>
    <t>5573C257A0ABB4ABAA579E6D1DD670AD</t>
  </si>
  <si>
    <t>RECOLECTOR DE BASURA</t>
  </si>
  <si>
    <t>TABOADA</t>
  </si>
  <si>
    <t>4600</t>
  </si>
  <si>
    <t>9486103</t>
  </si>
  <si>
    <t>1A24E397749A7840A23A599510144046</t>
  </si>
  <si>
    <t>ERMELINDA</t>
  </si>
  <si>
    <t>SERRANO</t>
  </si>
  <si>
    <t>9486102</t>
  </si>
  <si>
    <t>4E42BABCFB9F8D04AB8C62BAEEC40431</t>
  </si>
  <si>
    <t>ALBAÑIL</t>
  </si>
  <si>
    <t>JUAN JOSE</t>
  </si>
  <si>
    <t>9486101</t>
  </si>
  <si>
    <t>32BAC8A4BB290231506B4E4318E7DA7E</t>
  </si>
  <si>
    <t>JORGE ANTONIO</t>
  </si>
  <si>
    <t>9486100</t>
  </si>
  <si>
    <t>328BE836356BE2068E73228308D48E09</t>
  </si>
  <si>
    <t>PETRA</t>
  </si>
  <si>
    <t>2104.9</t>
  </si>
  <si>
    <t>9486008</t>
  </si>
  <si>
    <t>8B31B53500F64FA1BDFA9E184D4AB2CE</t>
  </si>
  <si>
    <t>ZARAGOZA</t>
  </si>
  <si>
    <t>AYALA</t>
  </si>
  <si>
    <t>3662.6</t>
  </si>
  <si>
    <t>3834</t>
  </si>
  <si>
    <t>9486007</t>
  </si>
  <si>
    <t>DEF7C70126282DC615F5EEAEA71857BC</t>
  </si>
  <si>
    <t>EMILY DEL CARMEN</t>
  </si>
  <si>
    <t>GASPAR</t>
  </si>
  <si>
    <t>9486006</t>
  </si>
  <si>
    <t>DCCA25CC67D3DB8BC06435408D846301</t>
  </si>
  <si>
    <t>EVELINDA</t>
  </si>
  <si>
    <t>DON JUAN</t>
  </si>
  <si>
    <t>3987.38</t>
  </si>
  <si>
    <t>4138</t>
  </si>
  <si>
    <t>9486005</t>
  </si>
  <si>
    <t>EB20591BB2D1505CB1539D6289543040</t>
  </si>
  <si>
    <t>PRUDENCIA</t>
  </si>
  <si>
    <t>3036.54</t>
  </si>
  <si>
    <t>3272</t>
  </si>
  <si>
    <t>9486004</t>
  </si>
  <si>
    <t>05C1B8890D6E825755FE4B7610799B51</t>
  </si>
  <si>
    <t>TAPIA</t>
  </si>
  <si>
    <t>VISOSO</t>
  </si>
  <si>
    <t>2329.26</t>
  </si>
  <si>
    <t>2610</t>
  </si>
  <si>
    <t>9486003</t>
  </si>
  <si>
    <t>084FDEBA90A4B04AA6CD2390E1ABEC0D</t>
  </si>
  <si>
    <t>SECRETARIO</t>
  </si>
  <si>
    <t>JUAN MANUEL</t>
  </si>
  <si>
    <t>VELEZ</t>
  </si>
  <si>
    <t>4900</t>
  </si>
  <si>
    <t>9485912</t>
  </si>
  <si>
    <t>5E85F673A13014332A966575F1826C47</t>
  </si>
  <si>
    <t>AUXILIAR DE INGRESOS</t>
  </si>
  <si>
    <t>DIANA LUZ</t>
  </si>
  <si>
    <t>8673.36</t>
  </si>
  <si>
    <t>9485911</t>
  </si>
  <si>
    <t>5323C87CAC72F70112603C04086122D0</t>
  </si>
  <si>
    <t>CONTADOR GENERAL</t>
  </si>
  <si>
    <t>ADALBERTO JORGE</t>
  </si>
  <si>
    <t>23624.02</t>
  </si>
  <si>
    <t>20000</t>
  </si>
  <si>
    <t>9485910</t>
  </si>
  <si>
    <t>85BC3E90D76B9EF05A4A43FC48D879B4</t>
  </si>
  <si>
    <t>DIRECTORA GENERAL DE ADMINISTRACION Y FINANZAS</t>
  </si>
  <si>
    <t>GABRIELA</t>
  </si>
  <si>
    <t>9485909</t>
  </si>
  <si>
    <t>92943D44C78D98546181ECD9EB8F3B37</t>
  </si>
  <si>
    <t>ASISTENTE PERSONAL</t>
  </si>
  <si>
    <t>SECRETARIA GENERAL</t>
  </si>
  <si>
    <t>ANDRES</t>
  </si>
  <si>
    <t>FLORES</t>
  </si>
  <si>
    <t>9485908</t>
  </si>
  <si>
    <t>DBF8BDAACED28C5E5BFC432E2D451F90</t>
  </si>
  <si>
    <t>SILVIA</t>
  </si>
  <si>
    <t>CRISTOBAL</t>
  </si>
  <si>
    <t>9193.86</t>
  </si>
  <si>
    <t>9485907</t>
  </si>
  <si>
    <t>80CE44AA85ED0D9D6DFBE163EE38374B</t>
  </si>
  <si>
    <t>DELEGADOVENTA VIEJA</t>
  </si>
  <si>
    <t>ENRIQUE</t>
  </si>
  <si>
    <t>GABRIEL</t>
  </si>
  <si>
    <t>9486538</t>
  </si>
  <si>
    <t>27884FBFCE06F4D2FBB57B5A75C26844</t>
  </si>
  <si>
    <t>POLICIA TRES CRUCES</t>
  </si>
  <si>
    <t>NELIA LETICIA</t>
  </si>
  <si>
    <t>BARRAGAN</t>
  </si>
  <si>
    <t>9486537</t>
  </si>
  <si>
    <t>0C7C2A0D50BCBECB2EF3B43DF78B6EC5</t>
  </si>
  <si>
    <t>COMISARIO TRES CRUCES</t>
  </si>
  <si>
    <t>HUGO</t>
  </si>
  <si>
    <t>MALDONADO</t>
  </si>
  <si>
    <t>9486536</t>
  </si>
  <si>
    <t>18CDDB1342FB814E2BD964E0DA0EFAA8</t>
  </si>
  <si>
    <t>POLICIA TLANIPATLA</t>
  </si>
  <si>
    <t>JONATHAN</t>
  </si>
  <si>
    <t>9486535</t>
  </si>
  <si>
    <t>BDFBD2F12548381376B77848D12DBCBF</t>
  </si>
  <si>
    <t>CIPRIANO</t>
  </si>
  <si>
    <t>9486534</t>
  </si>
  <si>
    <t>AA81253D0957B7EB8312CA3FEB0888C0</t>
  </si>
  <si>
    <t>COMISARIO TLANIPATLA</t>
  </si>
  <si>
    <t>MAGDALENO</t>
  </si>
  <si>
    <t>ALCARAZ</t>
  </si>
  <si>
    <t>9486533</t>
  </si>
  <si>
    <t>A3551E8E248F5F24D16DFBE3B0014780</t>
  </si>
  <si>
    <t>SIND INSPECTOR</t>
  </si>
  <si>
    <t>NICOLAS</t>
  </si>
  <si>
    <t>CASTREJON</t>
  </si>
  <si>
    <t>AGÜERO</t>
  </si>
  <si>
    <t>9293.86</t>
  </si>
  <si>
    <t>9486477</t>
  </si>
  <si>
    <t>A7E1D5E25C5256AAE423C8A658199A31</t>
  </si>
  <si>
    <t>4235.12</t>
  </si>
  <si>
    <t>4370</t>
  </si>
  <si>
    <t>9486476</t>
  </si>
  <si>
    <t>F79913DBDF9B80B2F78FDDABA0BCF4B4</t>
  </si>
  <si>
    <t>ANA YELLI</t>
  </si>
  <si>
    <t>VALADEZ</t>
  </si>
  <si>
    <t>9486475</t>
  </si>
  <si>
    <t>5CBEFCCB8ACBB3A4FE277DC8296870E4</t>
  </si>
  <si>
    <t>GABRIELA LIZBETH</t>
  </si>
  <si>
    <t>9486474</t>
  </si>
  <si>
    <t>9D7C34D65B1DFAFA92373B88DAB1694F</t>
  </si>
  <si>
    <t>ENCARGADA DE LOS LAVADEROS</t>
  </si>
  <si>
    <t>LETICIA</t>
  </si>
  <si>
    <t>IGLESIAS</t>
  </si>
  <si>
    <t>9486473</t>
  </si>
  <si>
    <t>C37CE1237547C64A8A138AC6978715A0</t>
  </si>
  <si>
    <t>MARCO ANTONIO</t>
  </si>
  <si>
    <t>9486472</t>
  </si>
  <si>
    <t>05CF753FB7FA66BB3E2C080FC66E7CC2</t>
  </si>
  <si>
    <t>JOSE EDUARDO</t>
  </si>
  <si>
    <t>9486381</t>
  </si>
  <si>
    <t>48703B45F18181E95D80946D656A8BF6</t>
  </si>
  <si>
    <t>MA, DOLORES</t>
  </si>
  <si>
    <t>GOYTIA</t>
  </si>
  <si>
    <t>9486380</t>
  </si>
  <si>
    <t>774492ECED677703D76DB42E185A1396</t>
  </si>
  <si>
    <t>OSCAR MANUEL</t>
  </si>
  <si>
    <t>VILLEGAS</t>
  </si>
  <si>
    <t>9486379</t>
  </si>
  <si>
    <t>DE51BF21AA592A338E5F1DB2CC123E59</t>
  </si>
  <si>
    <t>OMAR</t>
  </si>
  <si>
    <t>PIÑA</t>
  </si>
  <si>
    <t>9486378</t>
  </si>
  <si>
    <t>232EB40AC5D519A4483153F8BE15FBF6</t>
  </si>
  <si>
    <t>BALANZAR</t>
  </si>
  <si>
    <t>9486377</t>
  </si>
  <si>
    <t>2F11CB97B995395430CC4F78830B7581</t>
  </si>
  <si>
    <t>GUADALUPE</t>
  </si>
  <si>
    <t>SALVADOR</t>
  </si>
  <si>
    <t>MARIANO</t>
  </si>
  <si>
    <t>9486376</t>
  </si>
  <si>
    <t>ED57284A4EE9AC6088CB422584791C08</t>
  </si>
  <si>
    <t>MARTHA ANDREA</t>
  </si>
  <si>
    <t>SOTO</t>
  </si>
  <si>
    <t>5609.3</t>
  </si>
  <si>
    <t>5560</t>
  </si>
  <si>
    <t>9486285</t>
  </si>
  <si>
    <t>F5115587F13220504DDDD4AEA5C313BD</t>
  </si>
  <si>
    <t>INSTANCIA TECNICA DE EVA. DEL DES</t>
  </si>
  <si>
    <t>PALACIOS</t>
  </si>
  <si>
    <t>9486284</t>
  </si>
  <si>
    <t>D852F543349EE050922ED96D8E9C552B</t>
  </si>
  <si>
    <t>0</t>
  </si>
  <si>
    <t>9486283</t>
  </si>
  <si>
    <t>84AA4D2B19F7DE006F9309ACC1FEAA67</t>
  </si>
  <si>
    <t>ALFONSO</t>
  </si>
  <si>
    <t>GONZALES</t>
  </si>
  <si>
    <t>9486282</t>
  </si>
  <si>
    <t>07587549FB67D4EDF3A77AC9A5374D45</t>
  </si>
  <si>
    <t>PLANEACION</t>
  </si>
  <si>
    <t>ABARCA</t>
  </si>
  <si>
    <t>8441.76</t>
  </si>
  <si>
    <t>9486281</t>
  </si>
  <si>
    <t>E416E0DE5F83C46D6845F610D9708504</t>
  </si>
  <si>
    <t>JUAN LUIS</t>
  </si>
  <si>
    <t>GALARCE</t>
  </si>
  <si>
    <t>9486280</t>
  </si>
  <si>
    <t>AA5425E8D75ECD8190B50C746FDD6498</t>
  </si>
  <si>
    <t>DIRECCION DE ENLACE A LAS COMUNIDADES</t>
  </si>
  <si>
    <t>RODRIGO</t>
  </si>
  <si>
    <t>9486195</t>
  </si>
  <si>
    <t>C1178FE09F179656A13628D178F19647</t>
  </si>
  <si>
    <t>OFICIALIA DEL REGISTRO CIVIL</t>
  </si>
  <si>
    <t>ANA GUADALUPE</t>
  </si>
  <si>
    <t>9486194</t>
  </si>
  <si>
    <t>61C1BFB544D265B477BB5BC39F5941A5</t>
  </si>
  <si>
    <t>RUFINA</t>
  </si>
  <si>
    <t>9486193</t>
  </si>
  <si>
    <t>3CCBB7DF3146946406233E0605A656E9</t>
  </si>
  <si>
    <t>NANCY</t>
  </si>
  <si>
    <t>GODINEZ</t>
  </si>
  <si>
    <t>7390.98</t>
  </si>
  <si>
    <t>9486192</t>
  </si>
  <si>
    <t>C8F2CFC6000EE94EFBEFCF26011F2BD0</t>
  </si>
  <si>
    <t>CAPTURISTA</t>
  </si>
  <si>
    <t>PEÑA</t>
  </si>
  <si>
    <t>8541.76</t>
  </si>
  <si>
    <t>9486191</t>
  </si>
  <si>
    <t>78F0A69DD6A24EB64AA37C8B9F040B52</t>
  </si>
  <si>
    <t>ARIANA GUADALUPE</t>
  </si>
  <si>
    <t>LAZARO</t>
  </si>
  <si>
    <t>9486190</t>
  </si>
  <si>
    <t>9B6066C41A583CA633841238ED0B2900</t>
  </si>
  <si>
    <t>9486099</t>
  </si>
  <si>
    <t>3407328D0167628E013CED5766A52547</t>
  </si>
  <si>
    <t>9486098</t>
  </si>
  <si>
    <t>5AE59D90BC53CE6858B0C05C30F3E45E</t>
  </si>
  <si>
    <t>TERESA DE JESÚS</t>
  </si>
  <si>
    <t>9486097</t>
  </si>
  <si>
    <t>E3227FA097CE93205101DA8DC68F8576</t>
  </si>
  <si>
    <t>4510.78</t>
  </si>
  <si>
    <t>9200</t>
  </si>
  <si>
    <t>9486096</t>
  </si>
  <si>
    <t>5C85120A7D5C3E25D79FFE3978E6858B</t>
  </si>
  <si>
    <t>TEODORO</t>
  </si>
  <si>
    <t>5901.1</t>
  </si>
  <si>
    <t>5820</t>
  </si>
  <si>
    <t>9486095</t>
  </si>
  <si>
    <t>285D8E285BD7FC77C7F023D6A90C2405</t>
  </si>
  <si>
    <t>9486094</t>
  </si>
  <si>
    <t>A92109E217CFCF6492A9DAB92194FCEC</t>
  </si>
  <si>
    <t>PULCIANO</t>
  </si>
  <si>
    <t>1874.14</t>
  </si>
  <si>
    <t>2184</t>
  </si>
  <si>
    <t>9486002</t>
  </si>
  <si>
    <t>3C68EF1C423E3FF2961D38E6940D7CFE</t>
  </si>
  <si>
    <t>JAIME</t>
  </si>
  <si>
    <t>SANTANA</t>
  </si>
  <si>
    <t>PERALTA</t>
  </si>
  <si>
    <t>2799.36</t>
  </si>
  <si>
    <t>3050</t>
  </si>
  <si>
    <t>9486001</t>
  </si>
  <si>
    <t>4E034E02C23D28B3FF5F7C30ACDA0EA3</t>
  </si>
  <si>
    <t>ILDEFONSO</t>
  </si>
  <si>
    <t>9486000</t>
  </si>
  <si>
    <t>D58F5239FFDF2E1EFC81CD2FD545C953</t>
  </si>
  <si>
    <t>MA. DE LOS ANGELES</t>
  </si>
  <si>
    <t>9485999</t>
  </si>
  <si>
    <t>5488C99B0ACD344BA663B0A81CABED0F</t>
  </si>
  <si>
    <t>MAURA</t>
  </si>
  <si>
    <t>9485998</t>
  </si>
  <si>
    <t>383A48A248631D5860189549BC9BC02D</t>
  </si>
  <si>
    <t>MARGARITA</t>
  </si>
  <si>
    <t>GONZALEZ</t>
  </si>
  <si>
    <t>1621.68</t>
  </si>
  <si>
    <t>1948</t>
  </si>
  <si>
    <t>9485997</t>
  </si>
  <si>
    <t>065E79547FFA44AE35FD3031A1215895</t>
  </si>
  <si>
    <t>OFICIALIA DE PARTES</t>
  </si>
  <si>
    <t>9485906</t>
  </si>
  <si>
    <t>A6B415C5FE2F1A5F9281794CC631012E</t>
  </si>
  <si>
    <t>DALIA</t>
  </si>
  <si>
    <t>PANO</t>
  </si>
  <si>
    <t>9485905</t>
  </si>
  <si>
    <t>F1D6E0225BB16A828434D407765915D8</t>
  </si>
  <si>
    <t>9485904</t>
  </si>
  <si>
    <t>0C09C0BB9574E1A1FCED3E55A8C9A087</t>
  </si>
  <si>
    <t>9485903</t>
  </si>
  <si>
    <t>B0AFE3505BB8A5EC084FB07465BFA948</t>
  </si>
  <si>
    <t>MA. MARIBEL</t>
  </si>
  <si>
    <t>PEREZ</t>
  </si>
  <si>
    <t>9485902</t>
  </si>
  <si>
    <t>A8DBFCC81ED41118CA36B27F86DE15A0</t>
  </si>
  <si>
    <t>NANCY ALEJANDRA</t>
  </si>
  <si>
    <t>9485901</t>
  </si>
  <si>
    <t>18BC65495E3DF89B464C742350FCF5D2</t>
  </si>
  <si>
    <t>POLICIA TEPEHUAJE</t>
  </si>
  <si>
    <t>ROGACIANO</t>
  </si>
  <si>
    <t>DEMETRIO</t>
  </si>
  <si>
    <t>9486532</t>
  </si>
  <si>
    <t>E303E0DA3698590401FFB1ED6F56A7A9</t>
  </si>
  <si>
    <t>POLICIA TENANTLA</t>
  </si>
  <si>
    <t>VILLALBA</t>
  </si>
  <si>
    <t>TELLEZ</t>
  </si>
  <si>
    <t>9486531</t>
  </si>
  <si>
    <t>114E48B6505C4B2FC6326073DCB43B2F</t>
  </si>
  <si>
    <t>FILIBERTO</t>
  </si>
  <si>
    <t>RETANA</t>
  </si>
  <si>
    <t>9486530</t>
  </si>
  <si>
    <t>9C6E1A0303414724EE2829F402FABC91</t>
  </si>
  <si>
    <t>COMISARIO DE TENANTLA</t>
  </si>
  <si>
    <t>JORGE ALEJANDRO</t>
  </si>
  <si>
    <t>VILLALOBOS</t>
  </si>
  <si>
    <t>9486529</t>
  </si>
  <si>
    <t>818BB279729C1F7A723A837E32F51B5A</t>
  </si>
  <si>
    <t>POLICIA DE SAN MIGUEL VISTA HERMOSA</t>
  </si>
  <si>
    <t>JULVER</t>
  </si>
  <si>
    <t>9486528</t>
  </si>
  <si>
    <t>E40F90F0BCA6D9924CC80C7EDD59136D</t>
  </si>
  <si>
    <t>COMISARIO SAN MIGUEL VISTA HERMOSA</t>
  </si>
  <si>
    <t>NARCIZO</t>
  </si>
  <si>
    <t>CARRERA</t>
  </si>
  <si>
    <t>9486527</t>
  </si>
  <si>
    <t>5CB12FDE3F19DBCF7B1468849C4B7488</t>
  </si>
  <si>
    <t>DIRECTOR DE REGLAMENTOS</t>
  </si>
  <si>
    <t>FERNADEZ</t>
  </si>
  <si>
    <t>9486471</t>
  </si>
  <si>
    <t>50B2EC5933A53D9295C2EE85EB07178F</t>
  </si>
  <si>
    <t>AUXILIAR DE BRIGADISTA</t>
  </si>
  <si>
    <t>DIRECCION DE PROTECCION CIVIL</t>
  </si>
  <si>
    <t>JUSTINO</t>
  </si>
  <si>
    <t>9486470</t>
  </si>
  <si>
    <t>9BB2019E072D6CDBC152DDCCD4F4D2BA</t>
  </si>
  <si>
    <t>BRIGADISTA</t>
  </si>
  <si>
    <t>NATIVIDAD</t>
  </si>
  <si>
    <t>9486469</t>
  </si>
  <si>
    <t>70E5F1C31D6BE51064CE44C5776F868A</t>
  </si>
  <si>
    <t>MA. TERESA</t>
  </si>
  <si>
    <t>DIAZ</t>
  </si>
  <si>
    <t>4290.8</t>
  </si>
  <si>
    <t>9486468</t>
  </si>
  <si>
    <t>7964CA76F2308ECEDF7687240541731D</t>
  </si>
  <si>
    <t>9486467</t>
  </si>
  <si>
    <t>B843D838B8764D3FAE3B8A9988006F33</t>
  </si>
  <si>
    <t>VELADOR NOCTURNO</t>
  </si>
  <si>
    <t>EMILIO</t>
  </si>
  <si>
    <t>DIEGO</t>
  </si>
  <si>
    <t>1249.84</t>
  </si>
  <si>
    <t>1600</t>
  </si>
  <si>
    <t>9486466</t>
  </si>
  <si>
    <t>C91E6056B4CAFC488EFAEEC46424B02F</t>
  </si>
  <si>
    <t>9486375</t>
  </si>
  <si>
    <t>7FDBCB1BB1D26E4B77600ED2DCF4FE36</t>
  </si>
  <si>
    <t>MARIA DEL ROSARIO</t>
  </si>
  <si>
    <t>TAVIRA</t>
  </si>
  <si>
    <t>9486374</t>
  </si>
  <si>
    <t>DD6B7DD1D3C1CA5F4B4E94CD5EAFF975</t>
  </si>
  <si>
    <t>ISMAEL</t>
  </si>
  <si>
    <t>APOLONIO</t>
  </si>
  <si>
    <t>9486373</t>
  </si>
  <si>
    <t>F49217E6066AEE445DF2F2189C44D81C</t>
  </si>
  <si>
    <t>MOISES</t>
  </si>
  <si>
    <t>OJEDA</t>
  </si>
  <si>
    <t>9486372</t>
  </si>
  <si>
    <t>BBDC08B14A50F436F67421C3794CD400</t>
  </si>
  <si>
    <t>JOSE DAVID</t>
  </si>
  <si>
    <t>9486371</t>
  </si>
  <si>
    <t>6837187F4B37C29376B196576C2E4ADB</t>
  </si>
  <si>
    <t>9486370</t>
  </si>
  <si>
    <t>325D764CE99BB818D3385FF422C8DBD2</t>
  </si>
  <si>
    <t>MANUEL ALEJANDRO</t>
  </si>
  <si>
    <t>SOLIS</t>
  </si>
  <si>
    <t>9486279</t>
  </si>
  <si>
    <t>C921F3F8E27071F4C69EACABB75D68F6</t>
  </si>
  <si>
    <t>ITZEL MARISOL</t>
  </si>
  <si>
    <t>9486278</t>
  </si>
  <si>
    <t>982DE91F1A8B8F53F11AB2041347890A</t>
  </si>
  <si>
    <t>COORDINADOR</t>
  </si>
  <si>
    <t>EDUARDO</t>
  </si>
  <si>
    <t>9486277</t>
  </si>
  <si>
    <t>16DE8D925EE30F699CF122FEA79E62D2</t>
  </si>
  <si>
    <t>BARRERA</t>
  </si>
  <si>
    <t>9093.86</t>
  </si>
  <si>
    <t>9486276</t>
  </si>
  <si>
    <t>5F369B6ED70DBBADE1D59FB0DB958859</t>
  </si>
  <si>
    <t>9486275</t>
  </si>
  <si>
    <t>BC51AB9EC0DD74236251681772804849</t>
  </si>
  <si>
    <t>DIRECCION DE SALUD</t>
  </si>
  <si>
    <t>JOSE GILBERTO</t>
  </si>
  <si>
    <t>VICARIO</t>
  </si>
  <si>
    <t>9486274</t>
  </si>
  <si>
    <t>9FF97C76D4AFC29517DB883838E8F6AC</t>
  </si>
  <si>
    <t>KARINA VIRIDIANA</t>
  </si>
  <si>
    <t>CARRETO</t>
  </si>
  <si>
    <t>9486189</t>
  </si>
  <si>
    <t>2B1D7B1E1D457DD85F73E201D793A5A4</t>
  </si>
  <si>
    <t>DIRECCION OFICIALIA DEL REGISTRO CIVIL</t>
  </si>
  <si>
    <t>9486188</t>
  </si>
  <si>
    <t>3B70EE937D3990E0D503ACC7D8C55C23</t>
  </si>
  <si>
    <t>COMUNICACIÓN SOCIAL</t>
  </si>
  <si>
    <t>AMALIA</t>
  </si>
  <si>
    <t>RAMÍREZ</t>
  </si>
  <si>
    <t>GALLARDO</t>
  </si>
  <si>
    <t>4288.66</t>
  </si>
  <si>
    <t>4420</t>
  </si>
  <si>
    <t>9486187</t>
  </si>
  <si>
    <t>EF6CBE540D47A2B293F07DE2F9BFCAC3</t>
  </si>
  <si>
    <t>SUBDIRECTOR</t>
  </si>
  <si>
    <t>CINTHYA ISABEL</t>
  </si>
  <si>
    <t>9486186</t>
  </si>
  <si>
    <t>58A86823DFAEA850150DC779C667AF15</t>
  </si>
  <si>
    <t>IVAN KEVIN</t>
  </si>
  <si>
    <t>9486185</t>
  </si>
  <si>
    <t>8A8FC4AE901BA9097C56CB3F4C165D54</t>
  </si>
  <si>
    <t>JAIRO JOAN</t>
  </si>
  <si>
    <t>BAILON</t>
  </si>
  <si>
    <t>BARRIOS</t>
  </si>
  <si>
    <t>9486184</t>
  </si>
  <si>
    <t>9037C901F5770DAE4E9FCF095BA99037</t>
  </si>
  <si>
    <t>AUX. ADMVO.</t>
  </si>
  <si>
    <t>PATRICIA MAGDALENA</t>
  </si>
  <si>
    <t>9960</t>
  </si>
  <si>
    <t>9486093</t>
  </si>
  <si>
    <t>4B7B1A9618276C97EAD421C4091CFC8C</t>
  </si>
  <si>
    <t>LUIS</t>
  </si>
  <si>
    <t>GONZÁLEZ</t>
  </si>
  <si>
    <t>4642.84</t>
  </si>
  <si>
    <t>4720</t>
  </si>
  <si>
    <t>9486092</t>
  </si>
  <si>
    <t>BFC30BBC4536EDFDCFD9D633FFEB6DD5</t>
  </si>
  <si>
    <t>IRMA</t>
  </si>
  <si>
    <t>GÓMEZ</t>
  </si>
  <si>
    <t>9486091</t>
  </si>
  <si>
    <t>17C9BD075F31D7F1C08CB0E324BF9111</t>
  </si>
  <si>
    <t>COBRANZA DE BAÑOS DEL MERCADO</t>
  </si>
  <si>
    <t>EDITH</t>
  </si>
  <si>
    <t>SALAZAR</t>
  </si>
  <si>
    <t>VIVIANO</t>
  </si>
  <si>
    <t>9486090</t>
  </si>
  <si>
    <t>C0BB1316CDEA2F86EC3BCD17F759837B</t>
  </si>
  <si>
    <t>OFELIA</t>
  </si>
  <si>
    <t>9486089</t>
  </si>
  <si>
    <t>E5736075BF9BEB2F76EFC15102AC6906</t>
  </si>
  <si>
    <t>FAUSTINO</t>
  </si>
  <si>
    <t>FERNÁNDEZ</t>
  </si>
  <si>
    <t>4866.14</t>
  </si>
  <si>
    <t>9486088</t>
  </si>
  <si>
    <t>C3C29614D36D6D4D4CE2B968EEFD206A</t>
  </si>
  <si>
    <t>CANDIDA</t>
  </si>
  <si>
    <t>1750.2</t>
  </si>
  <si>
    <t>2068</t>
  </si>
  <si>
    <t>9485996</t>
  </si>
  <si>
    <t>9326A2318F7B543E461E5018CAF23831</t>
  </si>
  <si>
    <t>REGULO</t>
  </si>
  <si>
    <t>ROBLES</t>
  </si>
  <si>
    <t>MEDERO</t>
  </si>
  <si>
    <t>4241.66</t>
  </si>
  <si>
    <t>4376</t>
  </si>
  <si>
    <t>9485995</t>
  </si>
  <si>
    <t>92F13076CA306F901CA12BDD4DA33EBB</t>
  </si>
  <si>
    <t>NINFA</t>
  </si>
  <si>
    <t>9485994</t>
  </si>
  <si>
    <t>40460D86FFC58982B3925CFB5F5812A5</t>
  </si>
  <si>
    <t>GLORIA</t>
  </si>
  <si>
    <t>ROJAS</t>
  </si>
  <si>
    <t>2318.58</t>
  </si>
  <si>
    <t>2600</t>
  </si>
  <si>
    <t>9485993</t>
  </si>
  <si>
    <t>BAC8AA0BD5DBB90D3056344A181ACD9E</t>
  </si>
  <si>
    <t>ERIKA</t>
  </si>
  <si>
    <t>1467.84</t>
  </si>
  <si>
    <t>1804</t>
  </si>
  <si>
    <t>9485992</t>
  </si>
  <si>
    <t>35C87F5C729D217EFC8D37A2418A0768</t>
  </si>
  <si>
    <t>IGNACIO</t>
  </si>
  <si>
    <t>1941.44</t>
  </si>
  <si>
    <t>2247</t>
  </si>
  <si>
    <t>9485991</t>
  </si>
  <si>
    <t>B9DCD800508B8B355536504D66943808</t>
  </si>
  <si>
    <t>MARIA DE JESUS</t>
  </si>
  <si>
    <t>MUCIÑO</t>
  </si>
  <si>
    <t>9485900</t>
  </si>
  <si>
    <t>5D970183EE3FC2CC6636B6B614294114</t>
  </si>
  <si>
    <t>Funcionario</t>
  </si>
  <si>
    <t>SECRETARIO GENERAL</t>
  </si>
  <si>
    <t>23624</t>
  </si>
  <si>
    <t>9485899</t>
  </si>
  <si>
    <t>B92443C8AD41997C5C492E60CB6EB7C5</t>
  </si>
  <si>
    <t>ORGANO DE CONTROL INTERNO</t>
  </si>
  <si>
    <t>MA. DE JESUS</t>
  </si>
  <si>
    <t>4862.06</t>
  </si>
  <si>
    <t>9485898</t>
  </si>
  <si>
    <t>C10E3C3FB2D675ACA6A37496B6ABBF3D</t>
  </si>
  <si>
    <t>LEON</t>
  </si>
  <si>
    <t>9485897</t>
  </si>
  <si>
    <t>45E80B2E0CBE268F310A6E93AB72BCD2</t>
  </si>
  <si>
    <t>CONTRALOR</t>
  </si>
  <si>
    <t>CANDIDO</t>
  </si>
  <si>
    <t>9485896</t>
  </si>
  <si>
    <t>E5636EEF2582101B896DDE1F4F41C2BE</t>
  </si>
  <si>
    <t>AUXILIAR JURIDICO</t>
  </si>
  <si>
    <t>SINDICATURA</t>
  </si>
  <si>
    <t>MARIBEL</t>
  </si>
  <si>
    <t>7887.92</t>
  </si>
  <si>
    <t>7300</t>
  </si>
  <si>
    <t>9485895</t>
  </si>
  <si>
    <t>89C1949EF051E4F8683BDD68A11C621C</t>
  </si>
  <si>
    <t>POLICIA PAPALOTEPEC</t>
  </si>
  <si>
    <t>JUAN</t>
  </si>
  <si>
    <t>9486526</t>
  </si>
  <si>
    <t>FF9F76A97AE76DF1D18C03D61E3DCF65</t>
  </si>
  <si>
    <t>SAHIRA TATIANA</t>
  </si>
  <si>
    <t>COLODEZ</t>
  </si>
  <si>
    <t>9486465</t>
  </si>
  <si>
    <t>0431C3C2D7E0A2D88A4A9A26755A43D6</t>
  </si>
  <si>
    <t>MARIA EUGENIA</t>
  </si>
  <si>
    <t>MONJE</t>
  </si>
  <si>
    <t>PEÑALOZA</t>
  </si>
  <si>
    <t>9486464</t>
  </si>
  <si>
    <t>BC591A911EEF46B03506FE1B1D81CCC9</t>
  </si>
  <si>
    <t>LUIS ANTONIO</t>
  </si>
  <si>
    <t>9486463</t>
  </si>
  <si>
    <t>A10BBA35C467CEEDBC70E9898566A2DE</t>
  </si>
  <si>
    <t>EDGAR EDUARDO</t>
  </si>
  <si>
    <t>MARIN</t>
  </si>
  <si>
    <t>9486462</t>
  </si>
  <si>
    <t>CAE80CEF8A64201D2F295AECC8786FC0</t>
  </si>
  <si>
    <t>STEPHANIE MICHELLE</t>
  </si>
  <si>
    <t>CERON</t>
  </si>
  <si>
    <t>9486461</t>
  </si>
  <si>
    <t>5479B9A79AE75C5FDCD3F391BCF4285F</t>
  </si>
  <si>
    <t>MA. ISABEL</t>
  </si>
  <si>
    <t>ALVAREZ</t>
  </si>
  <si>
    <t>BANDERAS</t>
  </si>
  <si>
    <t>9486460</t>
  </si>
  <si>
    <t>9A67BB48F0B265E4D0DE43FC05FD8285</t>
  </si>
  <si>
    <t>RODOLFO</t>
  </si>
  <si>
    <t>MONTES DE OCA</t>
  </si>
  <si>
    <t>CAMPUZANO</t>
  </si>
  <si>
    <t>9486369</t>
  </si>
  <si>
    <t>76EF5F7061D1B80AAD7EEE212D1BC5FE</t>
  </si>
  <si>
    <t>VARGAS</t>
  </si>
  <si>
    <t>9486368</t>
  </si>
  <si>
    <t>261BEB15388002F2664288CF418A81D9</t>
  </si>
  <si>
    <t>JUEZ DE BARANDILLAS</t>
  </si>
  <si>
    <t>DANIEL JESUS</t>
  </si>
  <si>
    <t>9486367</t>
  </si>
  <si>
    <t>58A70FEDD66C571D67D2D2C5BE539A3A</t>
  </si>
  <si>
    <t>9486366</t>
  </si>
  <si>
    <t>869C8D168D7F9F739CC72DFB1ECC0D8D</t>
  </si>
  <si>
    <t>MARTIN</t>
  </si>
  <si>
    <t>LINARES</t>
  </si>
  <si>
    <t>9486365</t>
  </si>
  <si>
    <t>5C8D32A6F08C74CFA569C1284029DBD9</t>
  </si>
  <si>
    <t>JAHAZIEL</t>
  </si>
  <si>
    <t>9486364</t>
  </si>
  <si>
    <t>AA9AB1AAD96AD7C57744E4EFD8CE9884</t>
  </si>
  <si>
    <t>JOSE ALBERTO</t>
  </si>
  <si>
    <t>9486273</t>
  </si>
  <si>
    <t>5FE72D7F32BBF9CD6AAF15773AD5DA6A</t>
  </si>
  <si>
    <t>LUIS ARMANDO</t>
  </si>
  <si>
    <t>ARCE</t>
  </si>
  <si>
    <t>JUÁREZ</t>
  </si>
  <si>
    <t>9486272</t>
  </si>
  <si>
    <t>1FE099AB47B6F4D45CE9214B7484981F</t>
  </si>
  <si>
    <t>MIGUEL</t>
  </si>
  <si>
    <t>4244.84</t>
  </si>
  <si>
    <t>9486271</t>
  </si>
  <si>
    <t>E58BED7FAA3B5065DC5C560224338C85</t>
  </si>
  <si>
    <t>VICTOR
MANUEL</t>
  </si>
  <si>
    <t>ROMAN</t>
  </si>
  <si>
    <t>9486270</t>
  </si>
  <si>
    <t>52B6A58386F67C6FD9418D1015083EA2</t>
  </si>
  <si>
    <t>MARIA PAULA</t>
  </si>
  <si>
    <t>9486269</t>
  </si>
  <si>
    <t>A969E818B10B3880711C219A256D7FAB</t>
  </si>
  <si>
    <t>ENFERMERA</t>
  </si>
  <si>
    <t>JOANNA GUADALUPE</t>
  </si>
  <si>
    <t>8154.96</t>
  </si>
  <si>
    <t>7094.82</t>
  </si>
  <si>
    <t>9486268</t>
  </si>
  <si>
    <t>F24E270CF6D9B2232CDAB8E3FE14DCC7</t>
  </si>
  <si>
    <t>DIRECCION DE DESARROLLO SOCIAL</t>
  </si>
  <si>
    <t>DIANA ISABEL</t>
  </si>
  <si>
    <t>LAURENTE</t>
  </si>
  <si>
    <t>9486183</t>
  </si>
  <si>
    <t>8B53DFEE6838F97677C72F13E42B7458</t>
  </si>
  <si>
    <t>MAVLENE</t>
  </si>
  <si>
    <t>9486182</t>
  </si>
  <si>
    <t>E5F8B2058C356878D68C02AC07ECF403</t>
  </si>
  <si>
    <t>AZUCENA</t>
  </si>
  <si>
    <t>MIRANDA</t>
  </si>
  <si>
    <t>9486181</t>
  </si>
  <si>
    <t>EE24E24B1AE2B66F1D9770CEC13D7D3C</t>
  </si>
  <si>
    <t>EUGENIO</t>
  </si>
  <si>
    <t>DE JESUS</t>
  </si>
  <si>
    <t>9486180</t>
  </si>
  <si>
    <t>CE3DF7B5DEAB87F3F7E3936160B5A6D9</t>
  </si>
  <si>
    <t>ADMINISTRADORA DE PROGRAMAS SOCIALES</t>
  </si>
  <si>
    <t>ANA KAREN</t>
  </si>
  <si>
    <t>9486179</t>
  </si>
  <si>
    <t>B35F861F7B49B0C50AD023722428CBFB</t>
  </si>
  <si>
    <t>AUXILIAR ADMO</t>
  </si>
  <si>
    <t>AGUSTÍN ILDEFONSO</t>
  </si>
  <si>
    <t>MONTIEL</t>
  </si>
  <si>
    <t>9486178</t>
  </si>
  <si>
    <t>AE6B84CA837C2113054D92A57983F20C</t>
  </si>
  <si>
    <t>RODRÍGUEZ</t>
  </si>
  <si>
    <t>9486087</t>
  </si>
  <si>
    <t>7521BCDA9BF1A2D9A749A78B8EB70FB6</t>
  </si>
  <si>
    <t>CHOFER CARRO RECOLECTOR DE BASURA</t>
  </si>
  <si>
    <t>RUBEN</t>
  </si>
  <si>
    <t>ARANDA</t>
  </si>
  <si>
    <t>9486086</t>
  </si>
  <si>
    <t>5A38B116782273946855CFDF14E5A3EF</t>
  </si>
  <si>
    <t>ROY</t>
  </si>
  <si>
    <t>MELQUIADEZ</t>
  </si>
  <si>
    <t>2450</t>
  </si>
  <si>
    <t>9486085</t>
  </si>
  <si>
    <t>C3765A1885638FE1DA388E6751B453F0</t>
  </si>
  <si>
    <t>JEFATURA DE AGUA POTABLE</t>
  </si>
  <si>
    <t>9486084</t>
  </si>
  <si>
    <t>CC2C31C83DDE86980DA163D9F807210F</t>
  </si>
  <si>
    <t>CARMELA</t>
  </si>
  <si>
    <t>9486083</t>
  </si>
  <si>
    <t>16A1311D745527A736957C84F111B763</t>
  </si>
  <si>
    <t>ROMULO</t>
  </si>
  <si>
    <t>9486082</t>
  </si>
  <si>
    <t>790A74082A4690B8BDF46A84060D6D84</t>
  </si>
  <si>
    <t>LOAEZA</t>
  </si>
  <si>
    <t>2369.86</t>
  </si>
  <si>
    <t>2648</t>
  </si>
  <si>
    <t>9485990</t>
  </si>
  <si>
    <t>41CAC363198618F02E176E1FAFB04342</t>
  </si>
  <si>
    <t>9485989</t>
  </si>
  <si>
    <t>EAB2436D4F9AE0DA9177F8A6ED79354A</t>
  </si>
  <si>
    <t>EMELIA</t>
  </si>
  <si>
    <t>2198.92</t>
  </si>
  <si>
    <t>2488</t>
  </si>
  <si>
    <t>9485988</t>
  </si>
  <si>
    <t>5E68957D410BFC672EE72AD43A9FA50A</t>
  </si>
  <si>
    <t>FELICITAS</t>
  </si>
  <si>
    <t>1648.36</t>
  </si>
  <si>
    <t>1970</t>
  </si>
  <si>
    <t>9485987</t>
  </si>
  <si>
    <t>B67E881A7724627E2ABAFECB09047717</t>
  </si>
  <si>
    <t>2167.9</t>
  </si>
  <si>
    <t>2456</t>
  </si>
  <si>
    <t>9485986</t>
  </si>
  <si>
    <t>19BDAA7F6C852125801F567E8E1A80B3</t>
  </si>
  <si>
    <t>SILVINO</t>
  </si>
  <si>
    <t>ANZUREZ</t>
  </si>
  <si>
    <t>9485985</t>
  </si>
  <si>
    <t>334247EE5AA6EA3689E9D634769FA5D7</t>
  </si>
  <si>
    <t>PATRICIA</t>
  </si>
  <si>
    <t>9485894</t>
  </si>
  <si>
    <t>E944BA11E16BAA9A0BABF05D812278A8</t>
  </si>
  <si>
    <t>MARTHA AZUCENA</t>
  </si>
  <si>
    <t>9485893</t>
  </si>
  <si>
    <t>E950B345FA996C0B94D109036C3019FC</t>
  </si>
  <si>
    <t>EVA ABIGAIL</t>
  </si>
  <si>
    <t>CAMARGO</t>
  </si>
  <si>
    <t>9485892</t>
  </si>
  <si>
    <t>AC1073B8512F24A68A6C44B023D0DE21</t>
  </si>
  <si>
    <t>SINDICO PROCURADOR</t>
  </si>
  <si>
    <t>CASTAÑON</t>
  </si>
  <si>
    <t>57763.92</t>
  </si>
  <si>
    <t>66000</t>
  </si>
  <si>
    <t>9485891</t>
  </si>
  <si>
    <t>32C3653F2D85E4C08F98D92DE41ED00D</t>
  </si>
  <si>
    <t>REGIDURIA</t>
  </si>
  <si>
    <t>JOSE MIGUEL</t>
  </si>
  <si>
    <t>MEZA</t>
  </si>
  <si>
    <t>9485890</t>
  </si>
  <si>
    <t>F0A976A753BB0E9A1CCB33AFA12F48B7</t>
  </si>
  <si>
    <t>ARNULFO</t>
  </si>
  <si>
    <t>9485889</t>
  </si>
  <si>
    <t>261EF0AEE30B4642C8780337C3DCF2C9</t>
  </si>
  <si>
    <t>6102.86</t>
  </si>
  <si>
    <t>9486459</t>
  </si>
  <si>
    <t>317FCAE8885E92A349B2B559B59084A6</t>
  </si>
  <si>
    <t>MARÍA DE LOURDES</t>
  </si>
  <si>
    <t>9486458</t>
  </si>
  <si>
    <t>C74D9314C2F1F92ADBED8805112F99FE</t>
  </si>
  <si>
    <t>JESUS EMMANUEL</t>
  </si>
  <si>
    <t>9486457</t>
  </si>
  <si>
    <t>25F09060F3FFFB7C0775358BBAD7CE5D</t>
  </si>
  <si>
    <t>9486456</t>
  </si>
  <si>
    <t>C2106E5C04133E7C199585614973E2DC</t>
  </si>
  <si>
    <t>OSCAR OMAR</t>
  </si>
  <si>
    <t>9486455</t>
  </si>
  <si>
    <t>DB1570E9985607258131AADD6EA67341</t>
  </si>
  <si>
    <t>DIRECTOR DE PROTECCION CIVIL</t>
  </si>
  <si>
    <t>CESAR DAVID</t>
  </si>
  <si>
    <t>PASTOR</t>
  </si>
  <si>
    <t>9486454</t>
  </si>
  <si>
    <t>7397F5A16A2E228A43C6F03CF33D6674</t>
  </si>
  <si>
    <t>JESUS ALEJANDRO</t>
  </si>
  <si>
    <t>RENTERIA</t>
  </si>
  <si>
    <t>8200</t>
  </si>
  <si>
    <t>9486363</t>
  </si>
  <si>
    <t>38F73E045DD78C1C891EE37440FBA363</t>
  </si>
  <si>
    <t>NORBERTO</t>
  </si>
  <si>
    <t>JUAREZ</t>
  </si>
  <si>
    <t>9486362</t>
  </si>
  <si>
    <t>DA38BC8AE25A410AAB87A12A8E15F86A</t>
  </si>
  <si>
    <t>10200</t>
  </si>
  <si>
    <t>9486361</t>
  </si>
  <si>
    <t>CA061DCD00838AB7D0695667B723EC53</t>
  </si>
  <si>
    <t>ANTONIO</t>
  </si>
  <si>
    <t>9486360</t>
  </si>
  <si>
    <t>94AAD775CB064EBD6381A6D7593EDA15</t>
  </si>
  <si>
    <t>VICTOR</t>
  </si>
  <si>
    <t>9486359</t>
  </si>
  <si>
    <t>DEC3EC7A18B6AAFEA380E32179CAA840</t>
  </si>
  <si>
    <t>ELIUD EDGAR</t>
  </si>
  <si>
    <t>9486358</t>
  </si>
  <si>
    <t>22E26773F6B252677030F360511C7879</t>
  </si>
  <si>
    <t>MA. DE NATIVIDAD</t>
  </si>
  <si>
    <t>VALENZO</t>
  </si>
  <si>
    <t>9486267</t>
  </si>
  <si>
    <t>5E47CD39B9F7731D1FF655AD454FDB91</t>
  </si>
  <si>
    <t>CHOFER DE AMBULANCIA</t>
  </si>
  <si>
    <t>JOSE LEONEL</t>
  </si>
  <si>
    <t>DE LA ROSA</t>
  </si>
  <si>
    <t>8448.96</t>
  </si>
  <si>
    <t>7800</t>
  </si>
  <si>
    <t>9486266</t>
  </si>
  <si>
    <t>41808125DF9B68895BBA09C12CDCFF50</t>
  </si>
  <si>
    <t>ENCARGADO DE FARMACIA</t>
  </si>
  <si>
    <t>RICARDO</t>
  </si>
  <si>
    <t>RENDÓN</t>
  </si>
  <si>
    <t>9486265</t>
  </si>
  <si>
    <t>0131D784DCE2A1EFDBFB7FB5CB636220</t>
  </si>
  <si>
    <t>MEDICO</t>
  </si>
  <si>
    <t>9486264</t>
  </si>
  <si>
    <t>70FBD5E880E1E5DB5A1D7FB0C7311C6B</t>
  </si>
  <si>
    <t>EMFERMERA</t>
  </si>
  <si>
    <t>DAMARIS</t>
  </si>
  <si>
    <t>ZACARIAS</t>
  </si>
  <si>
    <t>9486263</t>
  </si>
  <si>
    <t>DC36103DA4A815904D66456C3151D627</t>
  </si>
  <si>
    <t>FARMACIA</t>
  </si>
  <si>
    <t>SERAFIN</t>
  </si>
  <si>
    <t>9486262</t>
  </si>
  <si>
    <t>E4852ADF439ECD21A129C2F4A65304BC</t>
  </si>
  <si>
    <t>COORDINADOR DE ATENCION A MIGRANTES</t>
  </si>
  <si>
    <t>ADALIDH</t>
  </si>
  <si>
    <t>PÉREZ</t>
  </si>
  <si>
    <t>6260.66</t>
  </si>
  <si>
    <t>6100</t>
  </si>
  <si>
    <t>9486177</t>
  </si>
  <si>
    <t>7040ADDC9CE8F3B2EDC9D776E49290E0</t>
  </si>
  <si>
    <t>COORDINADOR DE PROGRAMAS SOCIALES</t>
  </si>
  <si>
    <t>GLORIA GUILLERMINA</t>
  </si>
  <si>
    <t>CARRILLO</t>
  </si>
  <si>
    <t>9486176</t>
  </si>
  <si>
    <t>1A90278DFA76AE706F525744C554ADFF</t>
  </si>
  <si>
    <t>COORDINADORA DE PROGRAMAS  SOCIALES</t>
  </si>
  <si>
    <t>ALEJANDRA</t>
  </si>
  <si>
    <t>ROSARIO</t>
  </si>
  <si>
    <t>9486175</t>
  </si>
  <si>
    <t>E79FDF01A7B7B123A781389B11792980</t>
  </si>
  <si>
    <t>AURORA</t>
  </si>
  <si>
    <t>9486174</t>
  </si>
  <si>
    <t>C8CE7ECDFCC73E650336183122756C1D</t>
  </si>
  <si>
    <t>DIRECCION DE SERVICIOS GENERALES</t>
  </si>
  <si>
    <t>SALOME</t>
  </si>
  <si>
    <t>VELAZQUEZ</t>
  </si>
  <si>
    <t>9486173</t>
  </si>
  <si>
    <t>39440F0CF4A3BDE29CC5DB82ACCCDC13</t>
  </si>
  <si>
    <t>VELADOR</t>
  </si>
  <si>
    <t>GREGORIO</t>
  </si>
  <si>
    <t>9486172</t>
  </si>
  <si>
    <t>188050185A90BDA121FDD12BF4999AC3</t>
  </si>
  <si>
    <t>9486081</t>
  </si>
  <si>
    <t>63F9EC776BA803A5895D76876B5E0222</t>
  </si>
  <si>
    <t>INSPECTOR SANITARIO RASTRO</t>
  </si>
  <si>
    <t>5077.88</t>
  </si>
  <si>
    <t>5102</t>
  </si>
  <si>
    <t>9486080</t>
  </si>
  <si>
    <t>1C2E252D51EBE64BFF0AA6794D873296</t>
  </si>
  <si>
    <t>MA. ROSALBA</t>
  </si>
  <si>
    <t>9486079</t>
  </si>
  <si>
    <t>51D7800836F0589AFCE4E90F136A465A</t>
  </si>
  <si>
    <t>AUXILIAR  PANTEONES</t>
  </si>
  <si>
    <t>JOHAN FERNANDO</t>
  </si>
  <si>
    <t>PRUDENCIANO</t>
  </si>
  <si>
    <t>9486078</t>
  </si>
  <si>
    <t>C158281CF07C98CBD96C5BB53A4F6F83</t>
  </si>
  <si>
    <t>CHOFER</t>
  </si>
  <si>
    <t>4235.26</t>
  </si>
  <si>
    <t>4870</t>
  </si>
  <si>
    <t>9486077</t>
  </si>
  <si>
    <t>6260A086AE8962D835E3B69474CB0B93</t>
  </si>
  <si>
    <t>AYUDANTE DE RECOLECCIÓN DE BASURA</t>
  </si>
  <si>
    <t>JOSE AMILCAR</t>
  </si>
  <si>
    <t>VÁZQUEZ</t>
  </si>
  <si>
    <t>9486076</t>
  </si>
  <si>
    <t>89322570BE907EBA3303B6C9736DD9DE</t>
  </si>
  <si>
    <t>BERTHA YOLANDA</t>
  </si>
  <si>
    <t>2308.94</t>
  </si>
  <si>
    <t>9485984</t>
  </si>
  <si>
    <t>D1B487D94713553CC9958E4F9CF53C7C</t>
  </si>
  <si>
    <t>REINA</t>
  </si>
  <si>
    <t>BARTOLO</t>
  </si>
  <si>
    <t>1885.86</t>
  </si>
  <si>
    <t>2192</t>
  </si>
  <si>
    <t>9485983</t>
  </si>
  <si>
    <t>D4F4C055E4EAD26FFF3CDF2ED554CABE</t>
  </si>
  <si>
    <t>3165.78</t>
  </si>
  <si>
    <t>3390</t>
  </si>
  <si>
    <t>9485982</t>
  </si>
  <si>
    <t>6CC17E92049AF3C69759E6206E577FBB</t>
  </si>
  <si>
    <t>ALMA ROSA</t>
  </si>
  <si>
    <t>AVILEZ</t>
  </si>
  <si>
    <t>2053.6</t>
  </si>
  <si>
    <t>2349</t>
  </si>
  <si>
    <t>9485981</t>
  </si>
  <si>
    <t>948F880C2BF6A2EE42AE25F7D2CD92C1</t>
  </si>
  <si>
    <t>1637.68</t>
  </si>
  <si>
    <t>1960</t>
  </si>
  <si>
    <t>9485980</t>
  </si>
  <si>
    <t>3E1CB6B0E51F8A1A2BDA4339ACCDE90A</t>
  </si>
  <si>
    <t>INSTRUCTORA</t>
  </si>
  <si>
    <t>DIRECCION DE DESARROLLO ECONOMICO</t>
  </si>
  <si>
    <t>9485979</t>
  </si>
  <si>
    <t>C8196ED182491030F2A9B8AF363F7E34</t>
  </si>
  <si>
    <t>REGIDOR</t>
  </si>
  <si>
    <t>LORENZO</t>
  </si>
  <si>
    <t>36117.5</t>
  </si>
  <si>
    <t>44000</t>
  </si>
  <si>
    <t>9485888</t>
  </si>
  <si>
    <t>4D0F1C3B668318DEEF3F43E2FC0F74C0</t>
  </si>
  <si>
    <t>9485887</t>
  </si>
  <si>
    <t>D42073166BE9FB474645F84C667E6C6C</t>
  </si>
  <si>
    <t>NORMA</t>
  </si>
  <si>
    <t>BARCENAS</t>
  </si>
  <si>
    <t>9485886</t>
  </si>
  <si>
    <t>88633B2C59EB01693220C0AA486D3546</t>
  </si>
  <si>
    <t>CARLOS FELIPE</t>
  </si>
  <si>
    <t>9485885</t>
  </si>
  <si>
    <t>0C24FF6F5D9C42A948EB160184A1F748</t>
  </si>
  <si>
    <t>EMIRA SINAI</t>
  </si>
  <si>
    <t>9485884</t>
  </si>
  <si>
    <t>DD9D9FDC418F88D2A903AD4F74E23B92</t>
  </si>
  <si>
    <t>DIANA ALEJANDRA</t>
  </si>
  <si>
    <t>9485883</t>
  </si>
  <si>
    <t>61CB77FE141960AFB3486ADA2494C60C</t>
  </si>
  <si>
    <t>CESAR</t>
  </si>
  <si>
    <t>BALTAZAR</t>
  </si>
  <si>
    <t>5878.46</t>
  </si>
  <si>
    <t>5800</t>
  </si>
  <si>
    <t>9486453</t>
  </si>
  <si>
    <t>BECC6E05DD93071B403E0BB8CBA5130A</t>
  </si>
  <si>
    <t>9486452</t>
  </si>
  <si>
    <t>85585A6A2FBED3EFD70F1E795342FB09</t>
  </si>
  <si>
    <t>5429.62</t>
  </si>
  <si>
    <t>5400</t>
  </si>
  <si>
    <t>9486451</t>
  </si>
  <si>
    <t>CE72C4FEDFD69AB521B506DF5F8AAB43</t>
  </si>
  <si>
    <t>SUBDIRECTOR DE PROTECCION CIVIL</t>
  </si>
  <si>
    <t>JOSE IVAN</t>
  </si>
  <si>
    <t>9486450</t>
  </si>
  <si>
    <t>9DDD2AD8D8B3605A2BFEC09E24033660</t>
  </si>
  <si>
    <t>ALDO</t>
  </si>
  <si>
    <t>9486449</t>
  </si>
  <si>
    <t>D1691DAE1402C187874B57715F96C9DD</t>
  </si>
  <si>
    <t>JESUS JAFET</t>
  </si>
  <si>
    <t>9486448</t>
  </si>
  <si>
    <t>0A3D5F5BBC6405EAC31E829595E5831D</t>
  </si>
  <si>
    <t>LOZANO</t>
  </si>
  <si>
    <t>9486357</t>
  </si>
  <si>
    <t>9B1968CAEE8B741F0A41AF84C09C4DEC</t>
  </si>
  <si>
    <t>FRANCISCA</t>
  </si>
  <si>
    <t>MOYAO</t>
  </si>
  <si>
    <t>9486356</t>
  </si>
  <si>
    <t>D86093C756AAC280C7550A0E458DCB0C</t>
  </si>
  <si>
    <t>EFRAIN</t>
  </si>
  <si>
    <t>9486355</t>
  </si>
  <si>
    <t>7B7BC0FCC08663A1D0D19F0BE53EAE6D</t>
  </si>
  <si>
    <t>EDGAR OSIEL</t>
  </si>
  <si>
    <t>ABUNDIO</t>
  </si>
  <si>
    <t>9150</t>
  </si>
  <si>
    <t>9486354</t>
  </si>
  <si>
    <t>DFD9F1AE252136A7344CDA0E9ED39FD7</t>
  </si>
  <si>
    <t>9486353</t>
  </si>
  <si>
    <t>EDBD9373D198DB10123D137CF8271F77</t>
  </si>
  <si>
    <t>CARLOS</t>
  </si>
  <si>
    <t>LIQUIDANO</t>
  </si>
  <si>
    <t>9486352</t>
  </si>
  <si>
    <t>41EE839B92ABBA4AFD3CD45D7C72E0C4</t>
  </si>
  <si>
    <t>MIRELLA</t>
  </si>
  <si>
    <t>9486171</t>
  </si>
  <si>
    <t>4B8348B6394C6A94DFB97ADF94C2722F</t>
  </si>
  <si>
    <t>DIRECCION</t>
  </si>
  <si>
    <t>9486170</t>
  </si>
  <si>
    <t>6B8181D4DAE0A564CBCC2B3C12D91067</t>
  </si>
  <si>
    <t>JUAN  FRANCISCO</t>
  </si>
  <si>
    <t>4819.34</t>
  </si>
  <si>
    <t>3402</t>
  </si>
  <si>
    <t>9486169</t>
  </si>
  <si>
    <t>5CFD8EEA1F88DE4718C73601F2590D99</t>
  </si>
  <si>
    <t>JESUS NATIVIDAD</t>
  </si>
  <si>
    <t>9486168</t>
  </si>
  <si>
    <t>D31DF403E763EA4EFDA3E9195EEF2DA2</t>
  </si>
  <si>
    <t>9486167</t>
  </si>
  <si>
    <t>2B048EC66BAC0FE9329FE307CDB4D01D</t>
  </si>
  <si>
    <t>MA. DE LA PAZ</t>
  </si>
  <si>
    <t>DOMÍNGUEZ</t>
  </si>
  <si>
    <t>9486166</t>
  </si>
  <si>
    <t>1D760124EEA56954B21902ACA8510774</t>
  </si>
  <si>
    <t>3368.22</t>
  </si>
  <si>
    <t>3580</t>
  </si>
  <si>
    <t>9486075</t>
  </si>
  <si>
    <t>5DC0925857BF643752AC3A465A24CF4C</t>
  </si>
  <si>
    <t>JESUS ANTELMO</t>
  </si>
  <si>
    <t>2876.3</t>
  </si>
  <si>
    <t>3120</t>
  </si>
  <si>
    <t>9486074</t>
  </si>
  <si>
    <t>A74250D99CA0FF5A4E7100E997107BE5</t>
  </si>
  <si>
    <t>INTENDENCIA</t>
  </si>
  <si>
    <t>ZENAIDA</t>
  </si>
  <si>
    <t>2030.12</t>
  </si>
  <si>
    <t>2330</t>
  </si>
  <si>
    <t>9486073</t>
  </si>
  <si>
    <t>3D330F3C67914DA56211EAFED2952869</t>
  </si>
  <si>
    <t>JOSÉ MELECIO</t>
  </si>
  <si>
    <t>MOCTEZUMA</t>
  </si>
  <si>
    <t>9486072</t>
  </si>
  <si>
    <t>3644EDFB8C387D605C990A355648D877</t>
  </si>
  <si>
    <t>5654.18</t>
  </si>
  <si>
    <t>5600</t>
  </si>
  <si>
    <t>9486071</t>
  </si>
  <si>
    <t>5F9C5D47BF761C3DAD6B7CF26EA4C976</t>
  </si>
  <si>
    <t>GASTÓN</t>
  </si>
  <si>
    <t>DÍAZ</t>
  </si>
  <si>
    <t>4267.3</t>
  </si>
  <si>
    <t>4400</t>
  </si>
  <si>
    <t>9486070</t>
  </si>
  <si>
    <t>61D2E279BA4BA82F45DDB1C466993931</t>
  </si>
  <si>
    <t>JEFATURA DE CAPACITACION PARA EL EMPRENDIMIENTO</t>
  </si>
  <si>
    <t>SARAI DALILA</t>
  </si>
  <si>
    <t>LANDERO</t>
  </si>
  <si>
    <t>ALMAZÁN</t>
  </si>
  <si>
    <t>9485978</t>
  </si>
  <si>
    <t>BDC54FBF8900A2BA534A0B71851832CC</t>
  </si>
  <si>
    <t>MARIA MAGDALENA</t>
  </si>
  <si>
    <t>9485977</t>
  </si>
  <si>
    <t>1640BD4FDD37A4F875E43B114FD41E63</t>
  </si>
  <si>
    <t>NERI</t>
  </si>
  <si>
    <t>6215.86</t>
  </si>
  <si>
    <t>6060</t>
  </si>
  <si>
    <t>9485976</t>
  </si>
  <si>
    <t>A3BAE310615A300A29F59637F8E70859</t>
  </si>
  <si>
    <t>ELEUTERIA</t>
  </si>
  <si>
    <t>9066.22</t>
  </si>
  <si>
    <t>8368.24</t>
  </si>
  <si>
    <t>9485975</t>
  </si>
  <si>
    <t>13F302A2F760041031462F279E2926E0</t>
  </si>
  <si>
    <t>8568.24</t>
  </si>
  <si>
    <t>9485974</t>
  </si>
  <si>
    <t>77D7F9108A3C2C686158652136CCF054</t>
  </si>
  <si>
    <t>CAPACITADORA</t>
  </si>
  <si>
    <t>9485973</t>
  </si>
  <si>
    <t>D6EC33515B6FC03E3527C797C85AC549</t>
  </si>
  <si>
    <t>9485882</t>
  </si>
  <si>
    <t>132478D9029D323C33302B5F636FE9A4</t>
  </si>
  <si>
    <t>9485881</t>
  </si>
  <si>
    <t>98834DEF7910DF25DB36547EAECF6507</t>
  </si>
  <si>
    <t>9485880</t>
  </si>
  <si>
    <t>E426DFF4FF3334E63316E72AA0C5E6B2</t>
  </si>
  <si>
    <t>FATIMA</t>
  </si>
  <si>
    <t>9485879</t>
  </si>
  <si>
    <t>E72FA3E3223DEB5A870F9C99B17866D7</t>
  </si>
  <si>
    <t>YAZMIN</t>
  </si>
  <si>
    <t>9485878</t>
  </si>
  <si>
    <t>5DFED698F940C705A36FF26EB9A864AD</t>
  </si>
  <si>
    <t>MA. ANGELICA</t>
  </si>
  <si>
    <t>9485877</t>
  </si>
  <si>
    <t>C71B8156D63548FAA68EFA091679C344</t>
  </si>
  <si>
    <t>VERONICA</t>
  </si>
  <si>
    <t>NIEVES</t>
  </si>
  <si>
    <t>TACUBA</t>
  </si>
  <si>
    <t>8341.74</t>
  </si>
  <si>
    <t>9486447</t>
  </si>
  <si>
    <t>D5968C3C01FB6FD863FED9AD9CA020E0</t>
  </si>
  <si>
    <t>DIRCIO</t>
  </si>
  <si>
    <t>CASTAÑEDA</t>
  </si>
  <si>
    <t>9486446</t>
  </si>
  <si>
    <t>4FE4D8B9CFABE2FD39BB104C78061CD7</t>
  </si>
  <si>
    <t>CARLOS MIGUEL</t>
  </si>
  <si>
    <t>9486445</t>
  </si>
  <si>
    <t>E13C3E8924CC6B1FA2FA5EE169AB0BE0</t>
  </si>
  <si>
    <t>JOSE FRANCISCO</t>
  </si>
  <si>
    <t>DELGADO</t>
  </si>
  <si>
    <t>9486444</t>
  </si>
  <si>
    <t>C81AD200867516830951D4F6EF84DB55</t>
  </si>
  <si>
    <t>DIRECCIÓN DE ASUNTOS JURIDICOS</t>
  </si>
  <si>
    <t>HECTOR ENRIQUE</t>
  </si>
  <si>
    <t>9486443</t>
  </si>
  <si>
    <t>D85A6BFD52DAE9458104F365CA9125AA</t>
  </si>
  <si>
    <t>LIZBETH</t>
  </si>
  <si>
    <t>ASTUDILLO</t>
  </si>
  <si>
    <t>3879.44</t>
  </si>
  <si>
    <t>9486442</t>
  </si>
  <si>
    <t>1CCB35317362FD191AA7E4CB1A30C0C4</t>
  </si>
  <si>
    <t>JUAN CARLOS</t>
  </si>
  <si>
    <t>9486351</t>
  </si>
  <si>
    <t>EA230FFD8A212B29D9D9FF025C934E55</t>
  </si>
  <si>
    <t>LAGUNAS</t>
  </si>
  <si>
    <t>9486350</t>
  </si>
  <si>
    <t>B66C6E8D9F34674975DD2674B09393B5</t>
  </si>
  <si>
    <t>9486349</t>
  </si>
  <si>
    <t>F587A2294FF8C6E7B330CB7448D550FF</t>
  </si>
  <si>
    <t>9486348</t>
  </si>
  <si>
    <t>7466F56BB80AF73EC29648EB0FD6EE04</t>
  </si>
  <si>
    <t>BENITEZ</t>
  </si>
  <si>
    <t>9486347</t>
  </si>
  <si>
    <t>A775B67688A64B08E23862EA6E2835BD</t>
  </si>
  <si>
    <t>FRANCISCO</t>
  </si>
  <si>
    <t>9486346</t>
  </si>
  <si>
    <t>91E5C21326AE370122A174B9BF20A99E</t>
  </si>
  <si>
    <t>ODONTOLOGO</t>
  </si>
  <si>
    <t>FELIPE DE JESUS</t>
  </si>
  <si>
    <t>9486261</t>
  </si>
  <si>
    <t>3C266E0CA5865CA48AA138B114341FA9</t>
  </si>
  <si>
    <t>EMFERMERO</t>
  </si>
  <si>
    <t>9486260</t>
  </si>
  <si>
    <t>15D8524C9FA4C5CC9B5700DF7C8AF9E4</t>
  </si>
  <si>
    <t>9486259</t>
  </si>
  <si>
    <t>EBC0FF32188A099B36C663EE43972188</t>
  </si>
  <si>
    <t>VICTOR MANUEL</t>
  </si>
  <si>
    <t>6709.5</t>
  </si>
  <si>
    <t>6500</t>
  </si>
  <si>
    <t>9486258</t>
  </si>
  <si>
    <t>3A00C104816CACEFA74046B00AEB1D84</t>
  </si>
  <si>
    <t>ERIKA LIZZET</t>
  </si>
  <si>
    <t>9486257</t>
  </si>
  <si>
    <t>4638CE794CCFA8D63FA803674A83C4B4</t>
  </si>
  <si>
    <t>DULCE CORAZON</t>
  </si>
  <si>
    <t>9486256</t>
  </si>
  <si>
    <t>EB48BFAC585D2E270DEA74A68FA5287B</t>
  </si>
  <si>
    <t>VICTOR HUGO</t>
  </si>
  <si>
    <t>4860</t>
  </si>
  <si>
    <t>9486165</t>
  </si>
  <si>
    <t>FD08A7319586023CE4443C8AD34F6D79</t>
  </si>
  <si>
    <t>JUANITA</t>
  </si>
  <si>
    <t>9486164</t>
  </si>
  <si>
    <t>B23F0BFFA4F29CB502C354FBE8612D5A</t>
  </si>
  <si>
    <t>ZULMA YADIRA</t>
  </si>
  <si>
    <t>MONROY</t>
  </si>
  <si>
    <t>9486163</t>
  </si>
  <si>
    <t>87D4C19976C38E4C89B29433C447B9FC</t>
  </si>
  <si>
    <t>FLORIBERTA</t>
  </si>
  <si>
    <t>IBAÑEZ</t>
  </si>
  <si>
    <t>9486162</t>
  </si>
  <si>
    <t>E7A0C41A5441EADC58E320CF64E3B70D</t>
  </si>
  <si>
    <t>KEVIN ALEXIS</t>
  </si>
  <si>
    <t>9486161</t>
  </si>
  <si>
    <t>C6C1B3E97496AC12D48752D0B4DC2DA9</t>
  </si>
  <si>
    <t>9486160</t>
  </si>
  <si>
    <t>42876BC03DB9472A5AC39B904CFB58EA</t>
  </si>
  <si>
    <t>PASCUAL</t>
  </si>
  <si>
    <t>9486069</t>
  </si>
  <si>
    <t>540B11ADB43D5538E8ACF12787AE5B82</t>
  </si>
  <si>
    <t>JEFE DE RASTRO MUNICIPAL</t>
  </si>
  <si>
    <t>HUMBERTO</t>
  </si>
  <si>
    <t>9486068</t>
  </si>
  <si>
    <t>846FD55EEA8166395E8654050DBEF1BC</t>
  </si>
  <si>
    <t>AYUNDANTE DE CHOFER</t>
  </si>
  <si>
    <t>MANZANO</t>
  </si>
  <si>
    <t>9486067</t>
  </si>
  <si>
    <t>4251B0CDC503C30464649792CC60D652</t>
  </si>
  <si>
    <t>ALBINO</t>
  </si>
  <si>
    <t>9486066</t>
  </si>
  <si>
    <t>656EEE37C62B5861394617BC41162DD3</t>
  </si>
  <si>
    <t>AARON</t>
  </si>
  <si>
    <t>LÓPEZ</t>
  </si>
  <si>
    <t>4920</t>
  </si>
  <si>
    <t>9486065</t>
  </si>
  <si>
    <t>FFB5EEA764BFBA6FD255689044991949</t>
  </si>
  <si>
    <t>CHOFER DE LA BASURA</t>
  </si>
  <si>
    <t>DAVID ENRIQUE</t>
  </si>
  <si>
    <t>4727.12</t>
  </si>
  <si>
    <t>5270</t>
  </si>
  <si>
    <t>9486064</t>
  </si>
  <si>
    <t>621E93BC1DFFB8EA5A09EF83C14B6C94</t>
  </si>
  <si>
    <t>FRANCISCO JAVIER</t>
  </si>
  <si>
    <t>9485972</t>
  </si>
  <si>
    <t>3BB0C653A8C4EE9D23C36C45FBB0C10A</t>
  </si>
  <si>
    <t>DIRECCION DE ECOLOGIA Y MEDIO AMB</t>
  </si>
  <si>
    <t>GREGORIO ANTONIO</t>
  </si>
  <si>
    <t>VALENTE</t>
  </si>
  <si>
    <t>9485971</t>
  </si>
  <si>
    <t>F6EC598E6F915A72EBF2FA93204122B4</t>
  </si>
  <si>
    <t>DULCE GUADALUPE</t>
  </si>
  <si>
    <t>GARCÍA</t>
  </si>
  <si>
    <t>ESTEBAN</t>
  </si>
  <si>
    <t>9485970</t>
  </si>
  <si>
    <t>C8B747E401AA430E7AC4720EEA0DBCFE</t>
  </si>
  <si>
    <t>CRESCENCIANO</t>
  </si>
  <si>
    <t>RIVAS</t>
  </si>
  <si>
    <t>8341.76</t>
  </si>
  <si>
    <t>9485969</t>
  </si>
  <si>
    <t>3145D63110B18D49AAD4AB7DEE2B3142</t>
  </si>
  <si>
    <t>9485968</t>
  </si>
  <si>
    <t>65EA0B2B38FCF228962B40DB97387F63</t>
  </si>
  <si>
    <t>DIRECCION DE OBRAS PUBLICAS</t>
  </si>
  <si>
    <t>LILIBETH</t>
  </si>
  <si>
    <t>TOLENTINO</t>
  </si>
  <si>
    <t>9485967</t>
  </si>
  <si>
    <t>89ACF0F435F9D1E5647AF47275959E27</t>
  </si>
  <si>
    <t>9485876</t>
  </si>
  <si>
    <t>B5F7F9DB8197B2B0A87C97CDAAB9C256</t>
  </si>
  <si>
    <t>9485875</t>
  </si>
  <si>
    <t>2C8747512684265878BE4A01EE209C9C</t>
  </si>
  <si>
    <t>CASTILLO</t>
  </si>
  <si>
    <t>9485874</t>
  </si>
  <si>
    <t>54B63C45BDD2B2C2A24E863E4B72E86E</t>
  </si>
  <si>
    <t>RENE</t>
  </si>
  <si>
    <t>9485873</t>
  </si>
  <si>
    <t>6D11922A59E9D96B332EB315B48FF6DB</t>
  </si>
  <si>
    <t>ALFREDO</t>
  </si>
  <si>
    <t>9485872</t>
  </si>
  <si>
    <t>40C305403C1B62AA783C80311E39249F</t>
  </si>
  <si>
    <t>FELIPE</t>
  </si>
  <si>
    <t>ALVEAR</t>
  </si>
  <si>
    <t>39000</t>
  </si>
  <si>
    <t>9485871</t>
  </si>
  <si>
    <t>C035F3349BDA70309D3DA2B7790BBD0B</t>
  </si>
  <si>
    <t>MINERVA</t>
  </si>
  <si>
    <t>9486441</t>
  </si>
  <si>
    <t>D10F9269DA4D588A1B1B1EBDC956A32D</t>
  </si>
  <si>
    <t>DIRECTORA DE ASUNTOS JURIDICOS</t>
  </si>
  <si>
    <t>MARIA</t>
  </si>
  <si>
    <t>11004.56</t>
  </si>
  <si>
    <t>9486440</t>
  </si>
  <si>
    <t>B95A1F889924FAC91A136FF398F828F0</t>
  </si>
  <si>
    <t>ALONZO</t>
  </si>
  <si>
    <t>9346.52</t>
  </si>
  <si>
    <t>8600</t>
  </si>
  <si>
    <t>9486439</t>
  </si>
  <si>
    <t>A29A1D6821D42374BC6B731A98362F4A</t>
  </si>
  <si>
    <t>ASESOR JURIDICO</t>
  </si>
  <si>
    <t>ZEFERINO</t>
  </si>
  <si>
    <t>15994.16</t>
  </si>
  <si>
    <t>14000</t>
  </si>
  <si>
    <t>9486438</t>
  </si>
  <si>
    <t>2FEA17D3006DD84507BA0A72D06F0436</t>
  </si>
  <si>
    <t>CRISTIAN DE JESUS</t>
  </si>
  <si>
    <t>9486437</t>
  </si>
  <si>
    <t>7623DA193BF0B803A576D88A7473617C</t>
  </si>
  <si>
    <t>AMAIRANI</t>
  </si>
  <si>
    <t>9486436</t>
  </si>
  <si>
    <t>677120FB50533A59D14E5CF54BFA6232</t>
  </si>
  <si>
    <t>7686</t>
  </si>
  <si>
    <t>9486345</t>
  </si>
  <si>
    <t>0834D154E1365F29A3A1785240B3891C</t>
  </si>
  <si>
    <t>9486344</t>
  </si>
  <si>
    <t>28939BEB0D840A1F8E116341631C7648</t>
  </si>
  <si>
    <t>9486343</t>
  </si>
  <si>
    <t>C2E4E7B256D11CD6B4DB02EDA415FEEF</t>
  </si>
  <si>
    <t>9486342</t>
  </si>
  <si>
    <t>117895EC8433AE3D2CDA8FE5374ECBD7</t>
  </si>
  <si>
    <t>AMADOR</t>
  </si>
  <si>
    <t>FERNANDEZ</t>
  </si>
  <si>
    <t>9486341</t>
  </si>
  <si>
    <t>8CDF1549AD50E2F24931B3AD8EA6B9EC</t>
  </si>
  <si>
    <t>SILVESTRE</t>
  </si>
  <si>
    <t>MAYO</t>
  </si>
  <si>
    <t>9486340</t>
  </si>
  <si>
    <t>C8D40F952E211F564F97BFD7AA3A0967</t>
  </si>
  <si>
    <t>AUX. ADMON. MAESTRA (TEPEHUAJE)</t>
  </si>
  <si>
    <t>GRACIELA</t>
  </si>
  <si>
    <t>NAZARIO</t>
  </si>
  <si>
    <t>9486255</t>
  </si>
  <si>
    <t>67CB0ABE7BCA66DAA60E9AD5ECEF0C10</t>
  </si>
  <si>
    <t>MICAELA</t>
  </si>
  <si>
    <t>MENCIA</t>
  </si>
  <si>
    <t>7484.62</t>
  </si>
  <si>
    <t>9486254</t>
  </si>
  <si>
    <t>2A72C97A8AEA9A2553F1979BD02A76D8</t>
  </si>
  <si>
    <t>7452.52</t>
  </si>
  <si>
    <t>6748.96</t>
  </si>
  <si>
    <t>9486253</t>
  </si>
  <si>
    <t>C374A016884460E58DADB8BF3BBAF4DC</t>
  </si>
  <si>
    <t>ESTELA</t>
  </si>
  <si>
    <t>9486252</t>
  </si>
  <si>
    <t>6C1D04B6A9EF6C1CFADB64A1850C1092</t>
  </si>
  <si>
    <t>MAESTRO</t>
  </si>
  <si>
    <t>9814.16</t>
  </si>
  <si>
    <t>9000</t>
  </si>
  <si>
    <t>9486251</t>
  </si>
  <si>
    <t>48D63EAB4984284B2F2EE90FE4DB44BB</t>
  </si>
  <si>
    <t>2449.96</t>
  </si>
  <si>
    <t>1496</t>
  </si>
  <si>
    <t>9486250</t>
  </si>
  <si>
    <t>F934D1787D30E1687AEE60702A90A32E</t>
  </si>
  <si>
    <t>ROSA MARIA</t>
  </si>
  <si>
    <t>9486159</t>
  </si>
  <si>
    <t>B7A19B2E608447588AB89A8E57B78203</t>
  </si>
  <si>
    <t>CLARA</t>
  </si>
  <si>
    <t>9486158</t>
  </si>
  <si>
    <t>CE1ABC09E07190EDDA5DFF2B1BC3CF5A</t>
  </si>
  <si>
    <t>DE LA TORRE</t>
  </si>
  <si>
    <t>9486157</t>
  </si>
  <si>
    <t>73211FDACFC209E2018EACD3FCEA926B</t>
  </si>
  <si>
    <t>TEODOMIRA</t>
  </si>
  <si>
    <t>9486156</t>
  </si>
  <si>
    <t>2BB15276E7A4C3A958FBF46310192D13</t>
  </si>
  <si>
    <t>HERRERO</t>
  </si>
  <si>
    <t>9486155</t>
  </si>
  <si>
    <t>19782044C768488DE6019D0601E2EBB4</t>
  </si>
  <si>
    <t>3227.74</t>
  </si>
  <si>
    <t>3448</t>
  </si>
  <si>
    <t>9486154</t>
  </si>
  <si>
    <t>C420AADBD491A2912D90A97C9E9A4577</t>
  </si>
  <si>
    <t>INTENDENTE DE PANTEÓN</t>
  </si>
  <si>
    <t>9486063</t>
  </si>
  <si>
    <t>D763F1E956CFD9B46D2100BEAFE8A4A3</t>
  </si>
  <si>
    <t>ENCARGADO DE PANTEÓN</t>
  </si>
  <si>
    <t>9486062</t>
  </si>
  <si>
    <t>8259639C14383180B886EE08240116BC</t>
  </si>
  <si>
    <t>ANA MARIA</t>
  </si>
  <si>
    <t>9486061</t>
  </si>
  <si>
    <t>DA7FC55CB7ABBAD5390561A98897EA00</t>
  </si>
  <si>
    <t>ELVIRA</t>
  </si>
  <si>
    <t>9486060</t>
  </si>
  <si>
    <t>EF5EAEE8915E55D6346C1AA569FA38FB</t>
  </si>
  <si>
    <t>CHOFER DEL CARRO RECOLECTOR BASURA</t>
  </si>
  <si>
    <t>JORGE ENRIQUE</t>
  </si>
  <si>
    <t>HERNÁNDEZ</t>
  </si>
  <si>
    <t>BARQUERA</t>
  </si>
  <si>
    <t>4377.74</t>
  </si>
  <si>
    <t>4500</t>
  </si>
  <si>
    <t>9486059</t>
  </si>
  <si>
    <t>60BA045CBEC6F0F97611807D8B707E6D</t>
  </si>
  <si>
    <t>AYUDANTE DE RECOLECCION DE BASURA</t>
  </si>
  <si>
    <t>JOSÉ LUIS</t>
  </si>
  <si>
    <t>GUAJARDO</t>
  </si>
  <si>
    <t>4228.02</t>
  </si>
  <si>
    <t>4360</t>
  </si>
  <si>
    <t>9486058</t>
  </si>
  <si>
    <t>D0C4513BCEA08D0C7BCBB5EC71421650</t>
  </si>
  <si>
    <t>4238.72</t>
  </si>
  <si>
    <t>9485966</t>
  </si>
  <si>
    <t>5E17110F6A4FECF75AE6046EC5B14BD8</t>
  </si>
  <si>
    <t>ARELY ALEJANDRA</t>
  </si>
  <si>
    <t>VILLAR</t>
  </si>
  <si>
    <t>BELTRAN</t>
  </si>
  <si>
    <t>9485965</t>
  </si>
  <si>
    <t>57E0400C6C1D819F60CD634807D1E67D</t>
  </si>
  <si>
    <t>BONIFACIO</t>
  </si>
  <si>
    <t>9141.74</t>
  </si>
  <si>
    <t>9485964</t>
  </si>
  <si>
    <t>9BBB29E44ECD7A2F9BA12F11F3863D58</t>
  </si>
  <si>
    <t>KARINA</t>
  </si>
  <si>
    <t>CONDE</t>
  </si>
  <si>
    <t>9485963</t>
  </si>
  <si>
    <t>0F43606B25B97156AFBDF90BA776A6B1</t>
  </si>
  <si>
    <t>DESARROLLO URBANO</t>
  </si>
  <si>
    <t>DAVID ARMANDO</t>
  </si>
  <si>
    <t>9485962</t>
  </si>
  <si>
    <t>9051AE4B83104ED4FAE12687EB72DCFC</t>
  </si>
  <si>
    <t>ARMANDO</t>
  </si>
  <si>
    <t>9485961</t>
  </si>
  <si>
    <t>162AADE38BC03F052EB05C80100F7578</t>
  </si>
  <si>
    <t>SECRETARIO PARTICULAR</t>
  </si>
  <si>
    <t>PRESIDENCIA</t>
  </si>
  <si>
    <t>ROMAN SAIB</t>
  </si>
  <si>
    <t>RUMBO</t>
  </si>
  <si>
    <t>9485870</t>
  </si>
  <si>
    <t>100DE932AC982241854BB32123BC7584</t>
  </si>
  <si>
    <t>PARTICULAR</t>
  </si>
  <si>
    <t>GILBERTO</t>
  </si>
  <si>
    <t>9485869</t>
  </si>
  <si>
    <t>EA211DDEE58AE08FC1717709380EE491</t>
  </si>
  <si>
    <t>BERTHA</t>
  </si>
  <si>
    <t>LIMA</t>
  </si>
  <si>
    <t>9485868</t>
  </si>
  <si>
    <t>3F0163CC8251C7389473C877920C4E15</t>
  </si>
  <si>
    <t>YURIRIA</t>
  </si>
  <si>
    <t>9485867</t>
  </si>
  <si>
    <t>DCF356BA03791EB5CA1DEF71C3C98FC3</t>
  </si>
  <si>
    <t>PRESIDENTA MUNICIPAL</t>
  </si>
  <si>
    <t>SARA</t>
  </si>
  <si>
    <t>SALINAS</t>
  </si>
  <si>
    <t>75410.98</t>
  </si>
  <si>
    <t>78000</t>
  </si>
  <si>
    <t>9485866</t>
  </si>
  <si>
    <t>C344EB379A76B78F418BA5CAF81635BC</t>
  </si>
  <si>
    <t>MAURICIO EMANUEL</t>
  </si>
  <si>
    <t>ALDAY</t>
  </si>
  <si>
    <t>9486435</t>
  </si>
  <si>
    <t>5EE2AE60B07D99D6F16F6C92F5186ACF</t>
  </si>
  <si>
    <t>9486434</t>
  </si>
  <si>
    <t>D0C112B45BE893B289BD0B6D5955C55F</t>
  </si>
  <si>
    <t>DIRECCION DE PREVENCIÓN SOCIAL DEL DELITO</t>
  </si>
  <si>
    <t>JUSTINA</t>
  </si>
  <si>
    <t>ESTRADA</t>
  </si>
  <si>
    <t>9486433</t>
  </si>
  <si>
    <t>AA95A8F1C42CF93B1807F5C9D16DE308</t>
  </si>
  <si>
    <t>LEONIDES</t>
  </si>
  <si>
    <t>BEJAR</t>
  </si>
  <si>
    <t>8044.92</t>
  </si>
  <si>
    <t>5940</t>
  </si>
  <si>
    <t>9486432</t>
  </si>
  <si>
    <t>9FAED884ADF2FF6E8E34DC4E28A900A2</t>
  </si>
  <si>
    <t>ISAAC RONALDO</t>
  </si>
  <si>
    <t>GALLEGOS</t>
  </si>
  <si>
    <t>9486431</t>
  </si>
  <si>
    <t>363A2BDC2CBF64675DF98613F77EA2F7</t>
  </si>
  <si>
    <t>DIRECTORA DE P.S.D.</t>
  </si>
  <si>
    <t>LIZBETH GUADALUPE</t>
  </si>
  <si>
    <t>9486430</t>
  </si>
  <si>
    <t>16BD01CBEB97FB14C3C58711EE5556DF</t>
  </si>
  <si>
    <t>ANGEL</t>
  </si>
  <si>
    <t>CANTU</t>
  </si>
  <si>
    <t>CANDIA</t>
  </si>
  <si>
    <t>9486339</t>
  </si>
  <si>
    <t>0A7068D65542610CD9A926879EE953A9</t>
  </si>
  <si>
    <t>INOCENCIO</t>
  </si>
  <si>
    <t>CANO</t>
  </si>
  <si>
    <t>9486338</t>
  </si>
  <si>
    <t>1A79A262A659BE2FA7FBF765AEEB27FD</t>
  </si>
  <si>
    <t>CAMERO</t>
  </si>
  <si>
    <t>BERNABE</t>
  </si>
  <si>
    <t>9486337</t>
  </si>
  <si>
    <t>1E58786BEFB01620830C64F5B7059C9E</t>
  </si>
  <si>
    <t>ZENON</t>
  </si>
  <si>
    <t>ANGULO</t>
  </si>
  <si>
    <t>9486336</t>
  </si>
  <si>
    <t>A9EBE10F098568A145217631F691DF9B</t>
  </si>
  <si>
    <t>9486335</t>
  </si>
  <si>
    <t>142EA040DF614CF0C07974A431BC433B</t>
  </si>
  <si>
    <t>MEDICO LEGISTA</t>
  </si>
  <si>
    <t>FRANCISCO ALBERTO</t>
  </si>
  <si>
    <t>ABRAJAN</t>
  </si>
  <si>
    <t>6446.84</t>
  </si>
  <si>
    <t>6266</t>
  </si>
  <si>
    <t>9486334</t>
  </si>
  <si>
    <t>AAFCE4EE2F2CE89F6937E08A11A3A70C</t>
  </si>
  <si>
    <t>MAESTRA</t>
  </si>
  <si>
    <t>HORTENCIA</t>
  </si>
  <si>
    <t>9486249</t>
  </si>
  <si>
    <t>30237902B10CDC3868B39D566400A676</t>
  </si>
  <si>
    <t>ROSALBA</t>
  </si>
  <si>
    <t>GONZALEZ CARPIO</t>
  </si>
  <si>
    <t>BAJO</t>
  </si>
  <si>
    <t>9486248</t>
  </si>
  <si>
    <t>76C90C273FFF890506AA4CB774104A10</t>
  </si>
  <si>
    <t>9486247</t>
  </si>
  <si>
    <t>B985E8FA12ED0DD2B024D4C648BF8752</t>
  </si>
  <si>
    <t>LILIANA</t>
  </si>
  <si>
    <t>GIRON</t>
  </si>
  <si>
    <t>10136.2</t>
  </si>
  <si>
    <t>9309.32</t>
  </si>
  <si>
    <t>9486246</t>
  </si>
  <si>
    <t>4C09BB1E3FA39C869FC20C5B9946F687</t>
  </si>
  <si>
    <t>9486245</t>
  </si>
  <si>
    <t>2CC1072C6444A89EAFAD60BDD433B489</t>
  </si>
  <si>
    <t>1680.4</t>
  </si>
  <si>
    <t>2000</t>
  </si>
  <si>
    <t>9486244</t>
  </si>
  <si>
    <t>77F3D2305CC52049A47E9156AA646329</t>
  </si>
  <si>
    <t>JESUS SAID</t>
  </si>
  <si>
    <t>9486153</t>
  </si>
  <si>
    <t>C69E0F87CB531D95592217F633F3547A</t>
  </si>
  <si>
    <t>CALBAJAL</t>
  </si>
  <si>
    <t>9486152</t>
  </si>
  <si>
    <t>12B64724DF3DA601AFFCA0DC083166B6</t>
  </si>
  <si>
    <t>9486151</t>
  </si>
  <si>
    <t>DC8F6B3A1676F1BAF9979A70A934D060</t>
  </si>
  <si>
    <t>ARELY EUNICE</t>
  </si>
  <si>
    <t>9486150</t>
  </si>
  <si>
    <t>CA161CA5B45F0070732D8DCF9091ADB5</t>
  </si>
  <si>
    <t>FONTANERO</t>
  </si>
  <si>
    <t>AGUA POTABLE</t>
  </si>
  <si>
    <t>JUAN DAVID</t>
  </si>
  <si>
    <t>5542</t>
  </si>
  <si>
    <t>5500</t>
  </si>
  <si>
    <t>9486149</t>
  </si>
  <si>
    <t>ABC7C8B3045E9FC4A89134E54FA34EE4</t>
  </si>
  <si>
    <t>JESUS MANUEL</t>
  </si>
  <si>
    <t>7184.62</t>
  </si>
  <si>
    <t>9486148</t>
  </si>
  <si>
    <t>A65B01152F2661DCB0935F163FD936FA</t>
  </si>
  <si>
    <t>AYUDANTE DE LA RECOLECCION DE BASURA</t>
  </si>
  <si>
    <t>ALVARO</t>
  </si>
  <si>
    <t>9486057</t>
  </si>
  <si>
    <t>A3E4E99C14A4A467623A3F28273B85A6</t>
  </si>
  <si>
    <t>AYUDANTE RECOLECCIÓN DE BASURA</t>
  </si>
  <si>
    <t>JOSÉ MANUEL</t>
  </si>
  <si>
    <t>9486056</t>
  </si>
  <si>
    <t>1FEE8EC509E7D2DD301DC0D64447E773</t>
  </si>
  <si>
    <t>CARLOS EDUARDO</t>
  </si>
  <si>
    <t>9486055</t>
  </si>
  <si>
    <t>A8FDC7F234BABB8951AF21DDF7270B52</t>
  </si>
  <si>
    <t>GODÍNEZ</t>
  </si>
  <si>
    <t>9486054</t>
  </si>
  <si>
    <t>CD890C5AAB84A79240F60D3267C33117</t>
  </si>
  <si>
    <t>9486053</t>
  </si>
  <si>
    <t>246CF26BDC8A325BC223D323BD250642</t>
  </si>
  <si>
    <t>JEFATURA DE LIMPIA</t>
  </si>
  <si>
    <t>FLORA</t>
  </si>
  <si>
    <t>9486052</t>
  </si>
  <si>
    <t>9CA3DA6CA97DB61CF4671B19C7CC0926</t>
  </si>
  <si>
    <t>CONTADOR</t>
  </si>
  <si>
    <t>LISANDRO</t>
  </si>
  <si>
    <t>9485960</t>
  </si>
  <si>
    <t>44B605F7AD4EF3E1F7CFA7C07CF0CB4C</t>
  </si>
  <si>
    <t>AREAS TECNICAS</t>
  </si>
  <si>
    <t>9485959</t>
  </si>
  <si>
    <t>21609D452EF5D8A9C27C7492BC75AE9D</t>
  </si>
  <si>
    <t>ESTUDIOS Y PROYECTOS</t>
  </si>
  <si>
    <t>9485958</t>
  </si>
  <si>
    <t>F07F676441BAED3485B7A79C026367F1</t>
  </si>
  <si>
    <t>ALEJANDRO ROBERTO</t>
  </si>
  <si>
    <t>9485957</t>
  </si>
  <si>
    <t>A5165AED48F8302252999D68E24CA083</t>
  </si>
  <si>
    <t>SUPERVICION Y EVALUACION</t>
  </si>
  <si>
    <t>YSAEL</t>
  </si>
  <si>
    <t>NAJERA</t>
  </si>
  <si>
    <t>9485956</t>
  </si>
  <si>
    <t>E0049075A81C1D47DB3E3A17F9349AE7</t>
  </si>
  <si>
    <t>DIRECTOR GENERAL</t>
  </si>
  <si>
    <t>ROMEL</t>
  </si>
  <si>
    <t>9485955</t>
  </si>
  <si>
    <t>7BEBAD8F2A4F0504D295E8DCC5C43D70</t>
  </si>
  <si>
    <t>COMISARIO PAPALOTEPEC</t>
  </si>
  <si>
    <t>DANIEL</t>
  </si>
  <si>
    <t>9486525</t>
  </si>
  <si>
    <t>93B1CD54B97050F0B93088566E9FF725</t>
  </si>
  <si>
    <t>POLICIA EL MIRAVAL</t>
  </si>
  <si>
    <t>ARELLANO</t>
  </si>
  <si>
    <t>9486524</t>
  </si>
  <si>
    <t>D8EF1C9EDEAB00014C153AD4E782EE2B</t>
  </si>
  <si>
    <t>9486523</t>
  </si>
  <si>
    <t>6EC48F1A116C6F74B9410E525D2014C4</t>
  </si>
  <si>
    <t>COMISARIO EL MIRAVAL</t>
  </si>
  <si>
    <t>MARIO</t>
  </si>
  <si>
    <t>BUSTAMENTE</t>
  </si>
  <si>
    <t>9486522</t>
  </si>
  <si>
    <t>B7A20DD8A91F5FD0A410C2AA287EBFA0</t>
  </si>
  <si>
    <t>POLICIA MEZCALA</t>
  </si>
  <si>
    <t>DIAMANO</t>
  </si>
  <si>
    <t>9486521</t>
  </si>
  <si>
    <t>75A99E6B0EABFD0141C52D5F021B9FEF</t>
  </si>
  <si>
    <t>BRAYAN ANTONIO</t>
  </si>
  <si>
    <t>AMBROSIO</t>
  </si>
  <si>
    <t>SAGUILAN</t>
  </si>
  <si>
    <t>9486520</t>
  </si>
  <si>
    <t>734B5633D6AC8DBAD70113F742239D43</t>
  </si>
  <si>
    <t>PSICOLOGA</t>
  </si>
  <si>
    <t>DIANIS DEL CARMEN</t>
  </si>
  <si>
    <t>5182.6</t>
  </si>
  <si>
    <t>5200</t>
  </si>
  <si>
    <t>9486429</t>
  </si>
  <si>
    <t>F9104A526681C18256879C4EDC3DAF5C</t>
  </si>
  <si>
    <t>DIRECCION DE TRANSITO MUNICIPAL</t>
  </si>
  <si>
    <t>NOE</t>
  </si>
  <si>
    <t>9486428</t>
  </si>
  <si>
    <t>0A2973ACA5E70C40AB9948EDDDBAACA0</t>
  </si>
  <si>
    <t>HIDALGO</t>
  </si>
  <si>
    <t>9486427</t>
  </si>
  <si>
    <t>38BA02B2BBA377A1051090C3D94C3D75</t>
  </si>
  <si>
    <t>AGENTE DE TRANSITO</t>
  </si>
  <si>
    <t>FERRER</t>
  </si>
  <si>
    <t>MONTENEGRO</t>
  </si>
  <si>
    <t>9486426</t>
  </si>
  <si>
    <t>B42D3524E50E5D6A35F9E3D5F449622F</t>
  </si>
  <si>
    <t>FEDERICO</t>
  </si>
  <si>
    <t>5553.2</t>
  </si>
  <si>
    <t>43.2</t>
  </si>
  <si>
    <t>9486425</t>
  </si>
  <si>
    <t>F26B3E3A07948EA440DEB1B7DEB96351</t>
  </si>
  <si>
    <t>BERENICE MARISOL</t>
  </si>
  <si>
    <t>1677.24</t>
  </si>
  <si>
    <t>9486424</t>
  </si>
  <si>
    <t>F566B832DC903C3E15FC5F8FEE94358C</t>
  </si>
  <si>
    <t>9486333</t>
  </si>
  <si>
    <t>0E14DE4644B922C02697CF08AB93A300</t>
  </si>
  <si>
    <t>DIRECTOR GENERAL DE SEGURIDAD PUBLICA</t>
  </si>
  <si>
    <t>23623.86</t>
  </si>
  <si>
    <t>9486332</t>
  </si>
  <si>
    <t>3A39EE80C51A1974D5508AF296475448</t>
  </si>
  <si>
    <t>SANTIAGO DE JESUS</t>
  </si>
  <si>
    <t>9486331</t>
  </si>
  <si>
    <t>8BC8FEC7CCED741F08251813D07EB09F</t>
  </si>
  <si>
    <t>DIRECCION DE DIVERSIDAD SEXUAL</t>
  </si>
  <si>
    <t>ISIDRO</t>
  </si>
  <si>
    <t>9486330</t>
  </si>
  <si>
    <t>FB86822588694697E87B3DB1F89C4E89</t>
  </si>
  <si>
    <t>7590.98</t>
  </si>
  <si>
    <t>9486329</t>
  </si>
  <si>
    <t>4653FEDFF2336B7BEFF35BD22DB07865</t>
  </si>
  <si>
    <t>URIEL JETZHAI</t>
  </si>
  <si>
    <t>9486328</t>
  </si>
  <si>
    <t>5E87D4BAD870952120340899D42AC554</t>
  </si>
  <si>
    <t>BENITO ALBERTO</t>
  </si>
  <si>
    <t>ZAMORA</t>
  </si>
  <si>
    <t>10859.24</t>
  </si>
  <si>
    <t>9853.82</t>
  </si>
  <si>
    <t>9486243</t>
  </si>
  <si>
    <t>55DD4DCD02A84B48FF31CA8411C7FF16</t>
  </si>
  <si>
    <t>9486242</t>
  </si>
  <si>
    <t>CD97FCEFF0DFB53BFC213075A2DFA826</t>
  </si>
  <si>
    <t>RAMIRO</t>
  </si>
  <si>
    <t>9486241</t>
  </si>
  <si>
    <t>A7119043AC786E1EE708E2208FC059D5</t>
  </si>
  <si>
    <t>LIDIO</t>
  </si>
  <si>
    <t>3237.38</t>
  </si>
  <si>
    <t>3460</t>
  </si>
  <si>
    <t>9486240</t>
  </si>
  <si>
    <t>1BE78372303C5DE3413C87A72E2223DA</t>
  </si>
  <si>
    <t>HILDA</t>
  </si>
  <si>
    <t>9486239</t>
  </si>
  <si>
    <t>CFEA85C40AF891238572E3EF99642611</t>
  </si>
  <si>
    <t>JONATHAN MISAEL</t>
  </si>
  <si>
    <t>9486238</t>
  </si>
  <si>
    <t>C778866FCADF476DB1C33CE3B9E3654B</t>
  </si>
  <si>
    <t>DISTRIBUIDOR DE AGUA</t>
  </si>
  <si>
    <t>CUAUHTEMOC</t>
  </si>
  <si>
    <t>7290.98</t>
  </si>
  <si>
    <t>9486147</t>
  </si>
  <si>
    <t>B30A31B9A22AE293EC93D94FE0F04DC2</t>
  </si>
  <si>
    <t>DISTRIBUIDOR DE AGUA (SAN ANT. LOMA BONITA. ARCOS . JARD DEL SUR)</t>
  </si>
  <si>
    <t>CELAYA</t>
  </si>
  <si>
    <t>15581.96</t>
  </si>
  <si>
    <t>9486146</t>
  </si>
  <si>
    <t>6990A464BF1CFAD74D08DBBEC52340D8</t>
  </si>
  <si>
    <t>14369.24</t>
  </si>
  <si>
    <t>9486145</t>
  </si>
  <si>
    <t>234EF940B019DD21AAE67CCC8CE27DB2</t>
  </si>
  <si>
    <t>DISTRIBUIDOR DE AGUA (SANTA ANITA)</t>
  </si>
  <si>
    <t>PONCIANO</t>
  </si>
  <si>
    <t>9486144</t>
  </si>
  <si>
    <t>B1264C6B04F0A69AA22A5C7D0D5735E3</t>
  </si>
  <si>
    <t>ZAMUDIO</t>
  </si>
  <si>
    <t>9486143</t>
  </si>
  <si>
    <t>B6059DB8A26D06D61BD9B5A885CD2E96</t>
  </si>
  <si>
    <t>DISTRIBUIDOR AGUA POTABLE</t>
  </si>
  <si>
    <t>TREJO</t>
  </si>
  <si>
    <t>9486142</t>
  </si>
  <si>
    <t>3C4F1F8AA3243AC67C0C4EE8DEC82090</t>
  </si>
  <si>
    <t>JEFATURA DE PANTEONES</t>
  </si>
  <si>
    <t>ANGEL MICHEL</t>
  </si>
  <si>
    <t>9486051</t>
  </si>
  <si>
    <t>A8BC644184445B05064DD9E47FE2191A</t>
  </si>
  <si>
    <t>AYUDANTE RECOLECTOR DE BASURA</t>
  </si>
  <si>
    <t>4478.74</t>
  </si>
  <si>
    <t>9486050</t>
  </si>
  <si>
    <t>4E102CF67714DE0AF03DC4E9FAFDA4E7</t>
  </si>
  <si>
    <t>DURÁN</t>
  </si>
  <si>
    <t>9486049</t>
  </si>
  <si>
    <t>70371A79C1DA15768F2A51DB80F50D57</t>
  </si>
  <si>
    <t>9486048</t>
  </si>
  <si>
    <t>9EEB1D56AA143B5AFE7B88A32DAB53F6</t>
  </si>
  <si>
    <t>CHOFER DE CAMION DE BASURA</t>
  </si>
  <si>
    <t>9486047</t>
  </si>
  <si>
    <t>279F03A58911DD490AFFD37560DDC8F1</t>
  </si>
  <si>
    <t>INTEDENTE</t>
  </si>
  <si>
    <t>ROLANDA</t>
  </si>
  <si>
    <t>CLIMACO</t>
  </si>
  <si>
    <t>9486046</t>
  </si>
  <si>
    <t>0FEAD0B5F09F8C76C5FE282D30668499</t>
  </si>
  <si>
    <t>9485954</t>
  </si>
  <si>
    <t>DD8B0846A23B630AACFA807D716F16F6</t>
  </si>
  <si>
    <t>TOLEDO</t>
  </si>
  <si>
    <t>4056.92</t>
  </si>
  <si>
    <t>4200</t>
  </si>
  <si>
    <t>9485953</t>
  </si>
  <si>
    <t>06779DFF2BCAE11D97FAD4D86C4AE610</t>
  </si>
  <si>
    <t>COSTOS Y PRESUPUESTOS</t>
  </si>
  <si>
    <t>ISRAEL</t>
  </si>
  <si>
    <t>9485952</t>
  </si>
  <si>
    <t>D9A6A4FD86F4C9FF8052EF4404443A0E</t>
  </si>
  <si>
    <t>CONTROL PATRIMONIAL</t>
  </si>
  <si>
    <t>6821.72</t>
  </si>
  <si>
    <t>6600</t>
  </si>
  <si>
    <t>9485951</t>
  </si>
  <si>
    <t>E63BFCEB0B23825CDC754CF1AC3622F3</t>
  </si>
  <si>
    <t>CANUTO</t>
  </si>
  <si>
    <t>6618.74</t>
  </si>
  <si>
    <t>2890</t>
  </si>
  <si>
    <t>9485950</t>
  </si>
  <si>
    <t>71DF50E185E3946852279EE84D1C65DB</t>
  </si>
  <si>
    <t>ROSA</t>
  </si>
  <si>
    <t>FIDEL</t>
  </si>
  <si>
    <t>9485949</t>
  </si>
  <si>
    <t>C0764A5F7E8E86416E61B708CC4F0DA3</t>
  </si>
  <si>
    <t>POLICIA MAZAPA</t>
  </si>
  <si>
    <t>ADALIT</t>
  </si>
  <si>
    <t>ZERON</t>
  </si>
  <si>
    <t>9486519</t>
  </si>
  <si>
    <t>570F24C858CC264F5CC60B2D9864E1A0</t>
  </si>
  <si>
    <t>GERARDO</t>
  </si>
  <si>
    <t>ABUNDES</t>
  </si>
  <si>
    <t>9486518</t>
  </si>
  <si>
    <t>7F554E2B37126D70A96D40897091E4A8</t>
  </si>
  <si>
    <t>DELEGACION MAZAPA</t>
  </si>
  <si>
    <t>IVAN</t>
  </si>
  <si>
    <t>9486517</t>
  </si>
  <si>
    <t>CFD4E9F0D710E03E98A932CCC0AB799A</t>
  </si>
  <si>
    <t>DELEGADO LOS PINOS</t>
  </si>
  <si>
    <t>SERGIO</t>
  </si>
  <si>
    <t>CHANA</t>
  </si>
  <si>
    <t>9486516</t>
  </si>
  <si>
    <t>A6A70ABF6648BF7A593EA7BF269B96E3</t>
  </si>
  <si>
    <t>POLICIA LA LAGUNA</t>
  </si>
  <si>
    <t>CHINO</t>
  </si>
  <si>
    <t>HEREDIA</t>
  </si>
  <si>
    <t>9486515</t>
  </si>
  <si>
    <t>97E71449EB4B6853BDC0CD40A4CBC43D</t>
  </si>
  <si>
    <t>COMISARIO LA LAGUNA</t>
  </si>
  <si>
    <t>9486514</t>
  </si>
  <si>
    <t>A6666924227C2F181EE30C2DEFD93EEA</t>
  </si>
  <si>
    <t>AUXILIAR DE TRANSITO</t>
  </si>
  <si>
    <t>9486423</t>
  </si>
  <si>
    <t>37D142C7BA919333ACB6507962F1F68E</t>
  </si>
  <si>
    <t>NERIO</t>
  </si>
  <si>
    <t>9486422</t>
  </si>
  <si>
    <t>2430B904D8DB4902EACD460F7BCF55B2</t>
  </si>
  <si>
    <t>LUEVANOS</t>
  </si>
  <si>
    <t>9486421</t>
  </si>
  <si>
    <t>42E7A40430CFB6C83ECB07B2BBC3FABC</t>
  </si>
  <si>
    <t>EULALIA JULIANA</t>
  </si>
  <si>
    <t>CERVANTES</t>
  </si>
  <si>
    <t>9486420</t>
  </si>
  <si>
    <t>D96296D55E85A9226050DC47457B7A13</t>
  </si>
  <si>
    <t>EMMANUEL</t>
  </si>
  <si>
    <t>OCAMPO</t>
  </si>
  <si>
    <t>9486419</t>
  </si>
  <si>
    <t>3C0E201B2E0082DBD725A2B6940B8091</t>
  </si>
  <si>
    <t>DAMIANA</t>
  </si>
  <si>
    <t>9486418</t>
  </si>
  <si>
    <t>E2AAACFE805158D67264129B9B91D824</t>
  </si>
  <si>
    <t>DIRECTORA INSTANCIA DE LA MUJER</t>
  </si>
  <si>
    <t>INSTANCIA DE LA MUJER</t>
  </si>
  <si>
    <t>ALMA DELIA</t>
  </si>
  <si>
    <t>VENCES</t>
  </si>
  <si>
    <t>8785.58</t>
  </si>
  <si>
    <t>8100</t>
  </si>
  <si>
    <t>9486327</t>
  </si>
  <si>
    <t>9A12A90AC8877A3EE7876E5F7D521E7B</t>
  </si>
  <si>
    <t>CINTHIA MARICRUZ</t>
  </si>
  <si>
    <t>9486326</t>
  </si>
  <si>
    <t>350901C63E44CA1CE28EAB0B8A61C34A</t>
  </si>
  <si>
    <t>NICOLASA</t>
  </si>
  <si>
    <t>9486325</t>
  </si>
  <si>
    <t>9016775884A09C5FBFFEEF8D8C4DA207</t>
  </si>
  <si>
    <t>TERAPEUTA</t>
  </si>
  <si>
    <t>HILLARY NATALI</t>
  </si>
  <si>
    <t>9486324</t>
  </si>
  <si>
    <t>8FFE83852CE9A1B473F582901649DDAD</t>
  </si>
  <si>
    <t>OSANA</t>
  </si>
  <si>
    <t>9486323</t>
  </si>
  <si>
    <t>360F02EE0201C38137EED12B15ECB614</t>
  </si>
  <si>
    <t>DISTRIB. DE AGUA  (CANCH PRI)</t>
  </si>
  <si>
    <t>9486322</t>
  </si>
  <si>
    <t>F9FDC4C4AE3D1EA04AC9F5DE382626DF</t>
  </si>
  <si>
    <t>INSTRUCTOR</t>
  </si>
  <si>
    <t>9486237</t>
  </si>
  <si>
    <t>D02C94D33207628427201628B03D6CD1</t>
  </si>
  <si>
    <t>INSTRUCTORA DE BORDADO</t>
  </si>
  <si>
    <t>EDGAR ULISES</t>
  </si>
  <si>
    <t>9486236</t>
  </si>
  <si>
    <t>4661715E3FC4393E40A006202F77AEB5</t>
  </si>
  <si>
    <t>MAESTRO DE DANZA</t>
  </si>
  <si>
    <t>IRVING YAIR</t>
  </si>
  <si>
    <t>9486235</t>
  </si>
  <si>
    <t>40EF91C80E0DF6AA0BF8EC4A0E6D1B29</t>
  </si>
  <si>
    <t>JESUS ARMANDO</t>
  </si>
  <si>
    <t>9486234</t>
  </si>
  <si>
    <t>C2771F7B9E240A4ACCF9F05830977EDB</t>
  </si>
  <si>
    <t>SUBJEFATURA</t>
  </si>
  <si>
    <t>JAIRZINHO MIGUEL</t>
  </si>
  <si>
    <t>CARBAJAL</t>
  </si>
  <si>
    <t>9486233</t>
  </si>
  <si>
    <t>2211395AA87BED4B8287DAEB729C57A8</t>
  </si>
  <si>
    <t>9486232</t>
  </si>
  <si>
    <t>F5D693067944DF200F642CFEE3DD2905</t>
  </si>
  <si>
    <t>AYUDANTE GENERAL (AGUA POT)</t>
  </si>
  <si>
    <t>TEJEDA</t>
  </si>
  <si>
    <t>9486141</t>
  </si>
  <si>
    <t>8483FA76BFEE5512E54B55706D5D26A8</t>
  </si>
  <si>
    <t>DISSTRIBUDOR DE AGUA</t>
  </si>
  <si>
    <t>FERNANDO</t>
  </si>
  <si>
    <t>9486140</t>
  </si>
  <si>
    <t>86766642F78C78B2C1F79B47A9BCF1A9</t>
  </si>
  <si>
    <t>9486139</t>
  </si>
  <si>
    <t>E2AD3177E4C5852F6C4CE105970CE5EC</t>
  </si>
  <si>
    <t>ERNESTO</t>
  </si>
  <si>
    <t>9486138</t>
  </si>
  <si>
    <t>93C5871AA5432BCF98EB061D10A0A480</t>
  </si>
  <si>
    <t>DISTRIBUIDOR DE AGUA POTABLE</t>
  </si>
  <si>
    <t>9486137</t>
  </si>
  <si>
    <t>8DF708A553AA8B5933B088C14D1A0208</t>
  </si>
  <si>
    <t>9486136</t>
  </si>
  <si>
    <t>11BC7405E11E2EB6FC4C0497013A0DA1</t>
  </si>
  <si>
    <t>JUANA</t>
  </si>
  <si>
    <t>CATALA N</t>
  </si>
  <si>
    <t>9486045</t>
  </si>
  <si>
    <t>FB79758704C599493CFDCAAF9FC72C68</t>
  </si>
  <si>
    <t>9486044</t>
  </si>
  <si>
    <t>C28CD478F4306AFDC04D4BDBB1DEA2F0</t>
  </si>
  <si>
    <t>9486043</t>
  </si>
  <si>
    <t>7FD0239DD03B89F3A9520EC3E8736F41</t>
  </si>
  <si>
    <t>MARIA DOLORES</t>
  </si>
  <si>
    <t>CARMONA</t>
  </si>
  <si>
    <t>SOLARES</t>
  </si>
  <si>
    <t>9486042</t>
  </si>
  <si>
    <t>09136397140174A68863AAE607391E63</t>
  </si>
  <si>
    <t>INTENDENTE DEL PANTEÓN</t>
  </si>
  <si>
    <t>4032.26</t>
  </si>
  <si>
    <t>4180</t>
  </si>
  <si>
    <t>9486041</t>
  </si>
  <si>
    <t>D177441A825FE7C7C8B78E7C6B8E5236</t>
  </si>
  <si>
    <t>INTENDENTE DEL MERCADO</t>
  </si>
  <si>
    <t>ANGELES</t>
  </si>
  <si>
    <t>9486040</t>
  </si>
  <si>
    <t>2041248303067F663D66C4E6A0EC606C</t>
  </si>
  <si>
    <t>MECANICO</t>
  </si>
  <si>
    <t>9485948</t>
  </si>
  <si>
    <t>663C3BBC137700F01C6B83FBFB2A9D9C</t>
  </si>
  <si>
    <t>ROSELYN</t>
  </si>
  <si>
    <t>6148.46</t>
  </si>
  <si>
    <t>9485947</t>
  </si>
  <si>
    <t>28703D6FE945EF7670AFCC39C6E7E7BF</t>
  </si>
  <si>
    <t>ATENCO</t>
  </si>
  <si>
    <t>9485946</t>
  </si>
  <si>
    <t>0841E23E79E429DBA3C4B5E07EB41A4A</t>
  </si>
  <si>
    <t>MANUEL</t>
  </si>
  <si>
    <t>9485945</t>
  </si>
  <si>
    <t>879CF5E0B8C03EEA734E39096AFB2722</t>
  </si>
  <si>
    <t>DIRECTOR CONTROL PATRIMONIAL</t>
  </si>
  <si>
    <t>9485944</t>
  </si>
  <si>
    <t>0DCADE3EC6495DD31956FCEB220B2916</t>
  </si>
  <si>
    <t>JEFATURA DE PARQUE VEHICULAR</t>
  </si>
  <si>
    <t>MARCELO EUTIMIO</t>
  </si>
  <si>
    <t>9485943</t>
  </si>
  <si>
    <t>1DFFB85B6491F87E99EDC02F2B632625</t>
  </si>
  <si>
    <t>POLICIA HUITZILTEPEC</t>
  </si>
  <si>
    <t>GONZALO</t>
  </si>
  <si>
    <t>9486513</t>
  </si>
  <si>
    <t>69DB40947898422160E838C432E3E213</t>
  </si>
  <si>
    <t>9486512</t>
  </si>
  <si>
    <t>BBBDA11DD932F619E55FC76E814493FC</t>
  </si>
  <si>
    <t>9486511</t>
  </si>
  <si>
    <t>B675DCD11F2B4CEEC8B4CB9184C263E0</t>
  </si>
  <si>
    <t>9486510</t>
  </si>
  <si>
    <t>614E4CED15B730275A5D1627627A7036</t>
  </si>
  <si>
    <t>9486509</t>
  </si>
  <si>
    <t>B2B0B8A8522754CF3F2B0BC050B95DBF</t>
  </si>
  <si>
    <t>9486508</t>
  </si>
  <si>
    <t>D830C5BC60B675CD58298F9154DD91DD</t>
  </si>
  <si>
    <t>ULISES MATUSALEN</t>
  </si>
  <si>
    <t>10064.1</t>
  </si>
  <si>
    <t>9210</t>
  </si>
  <si>
    <t>9486417</t>
  </si>
  <si>
    <t>46C83FEE223F30125D1A16D26BABE911</t>
  </si>
  <si>
    <t>CLAUDIA</t>
  </si>
  <si>
    <t>ORENDAY</t>
  </si>
  <si>
    <t>4947.56</t>
  </si>
  <si>
    <t>9486416</t>
  </si>
  <si>
    <t>93E050AB9EE7204FBDC014E59116563C</t>
  </si>
  <si>
    <t>IRENE</t>
  </si>
  <si>
    <t>9486415</t>
  </si>
  <si>
    <t>C0B212DEF2E965DC673F84B289044BF3</t>
  </si>
  <si>
    <t>9486414</t>
  </si>
  <si>
    <t>4EE9E3CB10D006A6A0C07FC2DE7AE3B6</t>
  </si>
  <si>
    <t>EDSON ANTONIO</t>
  </si>
  <si>
    <t>9486413</t>
  </si>
  <si>
    <t>8C176CDFFC9DAA251D68D954EB4F3498</t>
  </si>
  <si>
    <t>GEOVANNY RAFAEL</t>
  </si>
  <si>
    <t>9486412</t>
  </si>
  <si>
    <t>3C29305D5B88580EA00146E696F659B7</t>
  </si>
  <si>
    <t>PENSIONADOS Y JUBILIDOS</t>
  </si>
  <si>
    <t>BERTA</t>
  </si>
  <si>
    <t>1906.2</t>
  </si>
  <si>
    <t>2214</t>
  </si>
  <si>
    <t>9486321</t>
  </si>
  <si>
    <t>7BAC7854B5AE5BF537018DA4A3B1701E</t>
  </si>
  <si>
    <t>9486320</t>
  </si>
  <si>
    <t>D546619CD3111B4F21DF23BA97FE74D2</t>
  </si>
  <si>
    <t>ROCIO YOLANDA</t>
  </si>
  <si>
    <t>9486319</t>
  </si>
  <si>
    <t>56CC41816B5254A6C0DB91C6835F33C9</t>
  </si>
  <si>
    <t>ITZEL LORENA</t>
  </si>
  <si>
    <t>9486318</t>
  </si>
  <si>
    <t>5457A24CF4A72664DD38EF1EC4005917</t>
  </si>
  <si>
    <t>FLOR NATIVIDAD</t>
  </si>
  <si>
    <t>3386.96</t>
  </si>
  <si>
    <t>9486317</t>
  </si>
  <si>
    <t>6D32A5890F73C45FF15E8F552D9E5A4F</t>
  </si>
  <si>
    <t>ALEJANDRA DE JESUS</t>
  </si>
  <si>
    <t>9486316</t>
  </si>
  <si>
    <t>2B665ACDAC42940F4D5C98747BFA6199</t>
  </si>
  <si>
    <t>MARGARITO</t>
  </si>
  <si>
    <t>9486231</t>
  </si>
  <si>
    <t>1E7304EC88C3A2DFF89BC7DA3387C486</t>
  </si>
  <si>
    <t>9486230</t>
  </si>
  <si>
    <t>6E686AECAB08D5E375CD8D441F44466C</t>
  </si>
  <si>
    <t>GEORGINA</t>
  </si>
  <si>
    <t>4403.94</t>
  </si>
  <si>
    <t>9486229</t>
  </si>
  <si>
    <t>FD98FC65CF44D696871C956ACE41A5EC</t>
  </si>
  <si>
    <t>JEFATURA</t>
  </si>
  <si>
    <t>GISELL SARAHI</t>
  </si>
  <si>
    <t>9486228</t>
  </si>
  <si>
    <t>7EBB00106CD56B8EE2BE1B1693607D20</t>
  </si>
  <si>
    <t>MAESTRA FORANEA</t>
  </si>
  <si>
    <t>CINTHYA</t>
  </si>
  <si>
    <t>9486227</t>
  </si>
  <si>
    <t>4D67DAAA1B4BF1D9433485353AE93FA2</t>
  </si>
  <si>
    <t>OPERATIVO</t>
  </si>
  <si>
    <t>7030.92</t>
  </si>
  <si>
    <t>6276.14</t>
  </si>
  <si>
    <t>9486226</t>
  </si>
  <si>
    <t>C645622ABD08D91770FD05F9BF275583</t>
  </si>
  <si>
    <t>5497.1</t>
  </si>
  <si>
    <t>10920</t>
  </si>
  <si>
    <t>9486135</t>
  </si>
  <si>
    <t>199BFAFAD15397D08F3EFF324AFA7E2D</t>
  </si>
  <si>
    <t>JOSUE</t>
  </si>
  <si>
    <t>9486134</t>
  </si>
  <si>
    <t>402C14F32F4A3CB846C8BDDA222425D1</t>
  </si>
  <si>
    <t>9486133</t>
  </si>
  <si>
    <t>D98B1CC4A9D6D4A430CBAA946BE9922A</t>
  </si>
  <si>
    <t>MEREGILDO</t>
  </si>
  <si>
    <t>9486132</t>
  </si>
  <si>
    <t>817D6A74119821BC11A1DD512C76F586</t>
  </si>
  <si>
    <t>EFREN</t>
  </si>
  <si>
    <t>9486131</t>
  </si>
  <si>
    <t>FF12B489C0898651E27E43973C137D4E</t>
  </si>
  <si>
    <t>GILVERT</t>
  </si>
  <si>
    <t>GUADARRAMA</t>
  </si>
  <si>
    <t>9486130</t>
  </si>
  <si>
    <t>59534F260630CD24F915A2F560614D41</t>
  </si>
  <si>
    <t>VELADOR PRIM. G. ALARCÓN</t>
  </si>
  <si>
    <t>BULMARO ELIAS</t>
  </si>
  <si>
    <t>9486039</t>
  </si>
  <si>
    <t>C9A8BF5A552A0AF123DF80E82FC19E2F</t>
  </si>
  <si>
    <t>MERCADO</t>
  </si>
  <si>
    <t>9486038</t>
  </si>
  <si>
    <t>0BA5259E1662D285F3C8467FE375489C</t>
  </si>
  <si>
    <t>9486037</t>
  </si>
  <si>
    <t>186979D764AB837F56A440C33A77B5D2</t>
  </si>
  <si>
    <t>9486036</t>
  </si>
  <si>
    <t>4EAF24BE97DA87B646FE916A7514071B</t>
  </si>
  <si>
    <t>CRUZ OMAR</t>
  </si>
  <si>
    <t>9486035</t>
  </si>
  <si>
    <t>2660EC441A6C08684E6FF0B511C56CD5</t>
  </si>
  <si>
    <t>5990.8</t>
  </si>
  <si>
    <t>6400</t>
  </si>
  <si>
    <t>9486034</t>
  </si>
  <si>
    <t>910D29C2F3CC37D99F95AE7909B16EB1</t>
  </si>
  <si>
    <t>CONTRERA</t>
  </si>
  <si>
    <t>9485942</t>
  </si>
  <si>
    <t>F0E45191CD9C9D7ECCC6AB345E0C5D25</t>
  </si>
  <si>
    <t>NOTIFICADOR</t>
  </si>
  <si>
    <t>DIRECCION DE CATASTRO</t>
  </si>
  <si>
    <t>GEORGINA SINAI</t>
  </si>
  <si>
    <t>9485941</t>
  </si>
  <si>
    <t>1614EC6D687F53A7279233139436BC37</t>
  </si>
  <si>
    <t>9485940</t>
  </si>
  <si>
    <t>1909325CAF8F9ADC055CA3AD55BEAC32</t>
  </si>
  <si>
    <t>ALEJANDRO ADALID</t>
  </si>
  <si>
    <t>9485939</t>
  </si>
  <si>
    <t>23C0B09F9283BDA5DEB6F9A3CEF88A46</t>
  </si>
  <si>
    <t>MARIA ELENA</t>
  </si>
  <si>
    <t>9485938</t>
  </si>
  <si>
    <t>E4B297A4E419B990150651BAE08A3BC0</t>
  </si>
  <si>
    <t>9485937</t>
  </si>
  <si>
    <t>34DFD15D0759FF5227B0610F705AABEF</t>
  </si>
  <si>
    <t>AUXILIAR</t>
  </si>
  <si>
    <t>MA. DEL SOCORRO</t>
  </si>
  <si>
    <t>CAYETANO</t>
  </si>
  <si>
    <t>9486567</t>
  </si>
  <si>
    <t>3BF15A5E194A1A76598AD45F6FA9ADA8</t>
  </si>
  <si>
    <t>APOYO</t>
  </si>
  <si>
    <t>1677.18</t>
  </si>
  <si>
    <t>9486566</t>
  </si>
  <si>
    <t>CC3EBC38A4808F3E79FDDEBF3E3CD8B5</t>
  </si>
  <si>
    <t>POLICIA BALSAS SUR</t>
  </si>
  <si>
    <t>9486565</t>
  </si>
  <si>
    <t>657123B4ED36C8533663BA0D8B9F5D30</t>
  </si>
  <si>
    <t>COMISARIO BALSAS SUR</t>
  </si>
  <si>
    <t>9486564</t>
  </si>
  <si>
    <t>146F5C859F5103814837A5205B4A3C79</t>
  </si>
  <si>
    <t>AUXILIAR ADMINISTRATIVO DE XOCHIPALA</t>
  </si>
  <si>
    <t>CUENCA</t>
  </si>
  <si>
    <t>9486563</t>
  </si>
  <si>
    <t>D6058C7E3DF17F778F36F042F5626F2A</t>
  </si>
  <si>
    <t>COMISARIO HUITZILTEPEC</t>
  </si>
  <si>
    <t>9486507</t>
  </si>
  <si>
    <t>771BD7A271C1099AE58E51BBBE55B340</t>
  </si>
  <si>
    <t>POLICIA EL PALMAR</t>
  </si>
  <si>
    <t>AGUSTIN</t>
  </si>
  <si>
    <t>9486506</t>
  </si>
  <si>
    <t>3E3114B50A9159F18A9F44E52D85BCC3</t>
  </si>
  <si>
    <t>DE LA PUENTE</t>
  </si>
  <si>
    <t>PANI</t>
  </si>
  <si>
    <t>9486505</t>
  </si>
  <si>
    <t>530BBA9A9FB89689E7027E698A8D8261</t>
  </si>
  <si>
    <t>COMISARIO EL PALMAR</t>
  </si>
  <si>
    <t>TOMAS</t>
  </si>
  <si>
    <t>9486504</t>
  </si>
  <si>
    <t>20A105132A9CFEDBC9E098BC537F0C1E</t>
  </si>
  <si>
    <t>POLICIA CARRIZALILLO</t>
  </si>
  <si>
    <t>EUSEBIO</t>
  </si>
  <si>
    <t>NATURANA</t>
  </si>
  <si>
    <t>CELSO</t>
  </si>
  <si>
    <t>9486503</t>
  </si>
  <si>
    <t>321207759E21AD5451DF9D14A7AEB1FE</t>
  </si>
  <si>
    <t>9486502</t>
  </si>
  <si>
    <t>7BD7C5BEBCFDFF6B71F07ECA00E0C22C</t>
  </si>
  <si>
    <t>EDITH MAYTE</t>
  </si>
  <si>
    <t>9486411</t>
  </si>
  <si>
    <t>F466C8495FA14354B15021E1582D5B97</t>
  </si>
  <si>
    <t>CONTADOR DE SEGURIDAD PUBLICA</t>
  </si>
  <si>
    <t>JOSE ALFREDO</t>
  </si>
  <si>
    <t>13450.92</t>
  </si>
  <si>
    <t>9486410</t>
  </si>
  <si>
    <t>66AF3F3D7B2FD333A800212CE14D62D0</t>
  </si>
  <si>
    <t>JOSE DANIEL</t>
  </si>
  <si>
    <t>TEJACAL</t>
  </si>
  <si>
    <t>9486409</t>
  </si>
  <si>
    <t>487D1CDB9F7DA66D85B422EA322B75F6</t>
  </si>
  <si>
    <t>9814.1</t>
  </si>
  <si>
    <t>9486408</t>
  </si>
  <si>
    <t>F322C803969EC8AE7F2F4B71386E1054</t>
  </si>
  <si>
    <t>SIND AGENTE DE TRANSITO</t>
  </si>
  <si>
    <t>FRANCISCO DE JESUS</t>
  </si>
  <si>
    <t>8584.96</t>
  </si>
  <si>
    <t>9486407</t>
  </si>
  <si>
    <t>D4C5A50906169569D651D96E95DDEBEA</t>
  </si>
  <si>
    <t>SIND EXPEDICION DE LICENCIAS DE CONDUCIR</t>
  </si>
  <si>
    <t>9486406</t>
  </si>
  <si>
    <t>30775D39164F21226D47D2BAEFCF5ACA</t>
  </si>
  <si>
    <t>BORES</t>
  </si>
  <si>
    <t>9486315</t>
  </si>
  <si>
    <t>BFB0D3208081733D6F06DF61A5B03296</t>
  </si>
  <si>
    <t>BRENDA OLIMPIA</t>
  </si>
  <si>
    <t>9486314</t>
  </si>
  <si>
    <t>D5B66185DE79800F7EF17AFAFE8FABE4</t>
  </si>
  <si>
    <t>ADRIANA</t>
  </si>
  <si>
    <t>9486313</t>
  </si>
  <si>
    <t>F2D12A0977E9BC4DAAC3FC352302A717</t>
  </si>
  <si>
    <t>MARIA GUADALUPE</t>
  </si>
  <si>
    <t>9486312</t>
  </si>
  <si>
    <t>138BC4A9F0DE17F0CD5DADD66E34FBC7</t>
  </si>
  <si>
    <t>BEDA</t>
  </si>
  <si>
    <t>9486311</t>
  </si>
  <si>
    <t>85583D2D8A25C88D462D62D8BBE765E4</t>
  </si>
  <si>
    <t>CAPTURISTAS</t>
  </si>
  <si>
    <t>9486310</t>
  </si>
  <si>
    <t>B93719747902E1F26ABD012772F813B9</t>
  </si>
  <si>
    <t>ERUBIEL</t>
  </si>
  <si>
    <t>9486225</t>
  </si>
  <si>
    <t>E98A61030B604AB50048E8C4CE18CBBB</t>
  </si>
  <si>
    <t>JAIME ABIMAEL</t>
  </si>
  <si>
    <t>MELQUIADES</t>
  </si>
  <si>
    <t>9486224</t>
  </si>
  <si>
    <t>A6550D5AB8A6AE8BCB5F521B1ABFBA7D</t>
  </si>
  <si>
    <t>JEFATURA DEPORTES</t>
  </si>
  <si>
    <t>URBANO</t>
  </si>
  <si>
    <t>9486223</t>
  </si>
  <si>
    <t>BCD3F4A78635FC189C63A8E915F52792</t>
  </si>
  <si>
    <t>9486222</t>
  </si>
  <si>
    <t>858C7A78CD7D14CF3D1BF82FB877DF0E</t>
  </si>
  <si>
    <t>ROBERTO</t>
  </si>
  <si>
    <t>9486221</t>
  </si>
  <si>
    <t>E5D2FEC359C7149C9214C3A34D080D81</t>
  </si>
  <si>
    <t>4617.62</t>
  </si>
  <si>
    <t>9486220</t>
  </si>
  <si>
    <t>57DDA1CE63FD28FCE82750D0E3762B7A</t>
  </si>
  <si>
    <t>9486129</t>
  </si>
  <si>
    <t>311E4C28F35E358C251157C77C17F6D6</t>
  </si>
  <si>
    <t>LUZ DEL CARMEN</t>
  </si>
  <si>
    <t>4249.4</t>
  </si>
  <si>
    <t>4380</t>
  </si>
  <si>
    <t>9486128</t>
  </si>
  <si>
    <t>B20ABD13169A378027B62A1458B65B11</t>
  </si>
  <si>
    <t>9486127</t>
  </si>
  <si>
    <t>4996682B8A6E645AE0320E054F12309A</t>
  </si>
  <si>
    <t>9486126</t>
  </si>
  <si>
    <t>338E8CBD6C1E81B9A37079A464F06788</t>
  </si>
  <si>
    <t>CHOFER AGUA POTABLE</t>
  </si>
  <si>
    <t>SAID</t>
  </si>
  <si>
    <t>LLANES</t>
  </si>
  <si>
    <t>5429.76</t>
  </si>
  <si>
    <t>9486125</t>
  </si>
  <si>
    <t>D330D6021AA242CB68C341C408D8A080</t>
  </si>
  <si>
    <t>CISNEROS</t>
  </si>
  <si>
    <t>9486124</t>
  </si>
  <si>
    <t>3E5B106B9C54FFF0C2556DF147F6FA48</t>
  </si>
  <si>
    <t>9486033</t>
  </si>
  <si>
    <t>4571625B4304F2672705EB9E1F37819E</t>
  </si>
  <si>
    <t>9486032</t>
  </si>
  <si>
    <t>E7E1B7A4C5D9D09CA9F9F278C0B6E18F</t>
  </si>
  <si>
    <t>9486031</t>
  </si>
  <si>
    <t>FFE4356BBDDA568BB3C87AD3A3791D86</t>
  </si>
  <si>
    <t>SUBDIRECTOR DE SERVICIOS PUBLICOS</t>
  </si>
  <si>
    <t>9486030</t>
  </si>
  <si>
    <t>ADC4D8F047E74050F08076910841583A</t>
  </si>
  <si>
    <t>GATICA</t>
  </si>
  <si>
    <t>9486029</t>
  </si>
  <si>
    <t>43113F66137349359906E57A53EB66B3</t>
  </si>
  <si>
    <t>9486028</t>
  </si>
  <si>
    <t>D2E954A4B4563FCD29089D35ACACCDDF</t>
  </si>
  <si>
    <t>ANAYELI</t>
  </si>
  <si>
    <t>9485936</t>
  </si>
  <si>
    <t>30416F388B9B562B61EC68A801B3BAF0</t>
  </si>
  <si>
    <t>5968.42</t>
  </si>
  <si>
    <t>5880</t>
  </si>
  <si>
    <t>9485935</t>
  </si>
  <si>
    <t>750A1D4BC5E0DD48295D9D8D917B4062</t>
  </si>
  <si>
    <t>CONTABILIDAD Y PRESUPUESTACION</t>
  </si>
  <si>
    <t>ITZEL GUADALUPE</t>
  </si>
  <si>
    <t>9485934</t>
  </si>
  <si>
    <t>100D09B5ADEA0BBDDB1CEADF3753B528</t>
  </si>
  <si>
    <t>CITLALI</t>
  </si>
  <si>
    <t>9485933</t>
  </si>
  <si>
    <t>CB03247BAEC47FA3550CB0324D388BB2</t>
  </si>
  <si>
    <t>DIRECTOR DE CONTABILIDAD</t>
  </si>
  <si>
    <t>9485932</t>
  </si>
  <si>
    <t>749123FEBB7C103A056E308C0A0E4EA5</t>
  </si>
  <si>
    <t>CUENTA PUBLICA</t>
  </si>
  <si>
    <t>9485931</t>
  </si>
  <si>
    <t>D07E5782AD3BDE92004EFE0673AD1AAF</t>
  </si>
  <si>
    <t>AUXILIAR ADMINISTRATIVO DE VENTA VIEJA</t>
  </si>
  <si>
    <t>TOMASA</t>
  </si>
  <si>
    <t>INES</t>
  </si>
  <si>
    <t>9486562</t>
  </si>
  <si>
    <t>71CF27713E82FDB64707C4231EBA4B6C</t>
  </si>
  <si>
    <t>AUXILIAR ADMINISTRATIVO DE TRES CRUCES</t>
  </si>
  <si>
    <t>PAULA</t>
  </si>
  <si>
    <t>DOLORES</t>
  </si>
  <si>
    <t>9486561</t>
  </si>
  <si>
    <t>DD50FAE538DD40970E4A6EB9C0A65478</t>
  </si>
  <si>
    <t>AUXILIAR ADMINISTRATIVO DE TLANIPATLA</t>
  </si>
  <si>
    <t>9486560</t>
  </si>
  <si>
    <t>398AEE0426F84076875654C060C968EC</t>
  </si>
  <si>
    <t>AUXILIAR ADMINISTRATIVO DE TEPEHUAJE</t>
  </si>
  <si>
    <t>NICEFORO</t>
  </si>
  <si>
    <t>CRISTINO</t>
  </si>
  <si>
    <t>9486559</t>
  </si>
  <si>
    <t>53C9922122B512BB026562511710E01F</t>
  </si>
  <si>
    <t>AUXILIAR ADMINISTRATIVO DE TENANTLA</t>
  </si>
  <si>
    <t>NARCISA</t>
  </si>
  <si>
    <t>9486558</t>
  </si>
  <si>
    <t>96B79151BC89CFE6DF874FC284F73292</t>
  </si>
  <si>
    <t>AUXILIAR ADMINISTRATIVO DE PAPALOTEPEC</t>
  </si>
  <si>
    <t>FIGUEROA</t>
  </si>
  <si>
    <t>9486557</t>
  </si>
  <si>
    <t>E78A49E2F29E7B9EB2FC5A348EB8FCA2</t>
  </si>
  <si>
    <t>LUIS ENRIQUE</t>
  </si>
  <si>
    <t>9486501</t>
  </si>
  <si>
    <t>C80A3ECC24BD5DE9675F0896FF85AC81</t>
  </si>
  <si>
    <t>COMISARIO CARRIZALILLO</t>
  </si>
  <si>
    <t>HECTOR</t>
  </si>
  <si>
    <t>9486500</t>
  </si>
  <si>
    <t>43A6A4FC7F302AC0C6044CF4F7E51A57</t>
  </si>
  <si>
    <t>COMANDANTE AXAXACUALCO</t>
  </si>
  <si>
    <t>9486499</t>
  </si>
  <si>
    <t>DE74BE9AA696F3C56163D4ABFB098675</t>
  </si>
  <si>
    <t>SEGUNDO COMANDANTE AXAXACUALCO</t>
  </si>
  <si>
    <t>ORENDAIN</t>
  </si>
  <si>
    <t>9486498</t>
  </si>
  <si>
    <t>D57FDFF234311DC5F614A90A5414DD45</t>
  </si>
  <si>
    <t>POLICIA AMEYALTEPEC</t>
  </si>
  <si>
    <t>9486497</t>
  </si>
  <si>
    <t>9B4950EF934AEC00825971B1920C6F89</t>
  </si>
  <si>
    <t>COMISARIO AMEYALTEPEC</t>
  </si>
  <si>
    <t>CUTBERTO</t>
  </si>
  <si>
    <t>LUCINO</t>
  </si>
  <si>
    <t>9486496</t>
  </si>
  <si>
    <t>5E92493D856B88C71DBBC9D51117ECB1</t>
  </si>
  <si>
    <t>SIND SUBDIRECTOR DE TRANSITO MUNICIPAL</t>
  </si>
  <si>
    <t>6293.86</t>
  </si>
  <si>
    <t>9486405</t>
  </si>
  <si>
    <t>66B0C7363C6F5AA73F3A17666950A7B3</t>
  </si>
  <si>
    <t>DIRECTOR DE TRANSITO MUNICIPAL</t>
  </si>
  <si>
    <t>9486404</t>
  </si>
  <si>
    <t>7CBF02F16ACD10C31B6CFCEFFF3D5220</t>
  </si>
  <si>
    <t>JESUS ENMANUEL</t>
  </si>
  <si>
    <t>9486403</t>
  </si>
  <si>
    <t>57D1F84F168CDBD9C5B52C45514A10AC</t>
  </si>
  <si>
    <t>TERRERO</t>
  </si>
  <si>
    <t>9486402</t>
  </si>
  <si>
    <t>3E48BCA33A0957CC763F332F9AE5EBFD</t>
  </si>
  <si>
    <t>9486401</t>
  </si>
  <si>
    <t>F861857C9AF3C360DA3C6FDCA807B872</t>
  </si>
  <si>
    <t>9486400</t>
  </si>
  <si>
    <t>3361FE2589466CFB5296BCFA38804952</t>
  </si>
  <si>
    <t>8045</t>
  </si>
  <si>
    <t>7440</t>
  </si>
  <si>
    <t>9486309</t>
  </si>
  <si>
    <t>71CEFF83E67F1DBD713685FE2F459E1B</t>
  </si>
  <si>
    <t>JESUS ROMAN</t>
  </si>
  <si>
    <t>9486308</t>
  </si>
  <si>
    <t>40FB8A9D422220E18F1C5D76513B7E7D</t>
  </si>
  <si>
    <t>JEFATURA DE TRANSLADOS</t>
  </si>
  <si>
    <t>ARACELI</t>
  </si>
  <si>
    <t>9486307</t>
  </si>
  <si>
    <t>98C322AD770F00FA7C81496A60240627</t>
  </si>
  <si>
    <t>LORENA GUADALUPE</t>
  </si>
  <si>
    <t>9486306</t>
  </si>
  <si>
    <t>088B0C316D4CD43ACF079F9168ED1EF4</t>
  </si>
  <si>
    <t>ANGELICA MARIA</t>
  </si>
  <si>
    <t>9486305</t>
  </si>
  <si>
    <t>8C1154DE6C7B5C8BDADD0CFFFEDB1A2E</t>
  </si>
  <si>
    <t>JEFATURA DE LA DEFENSA DEL MENOR</t>
  </si>
  <si>
    <t>YURIDIA</t>
  </si>
  <si>
    <t>9486304</t>
  </si>
  <si>
    <t>11BFDCB767E8B7FD41494A929235F874</t>
  </si>
  <si>
    <t>OLIVEROS</t>
  </si>
  <si>
    <t>9486219</t>
  </si>
  <si>
    <t>65426E81D69ABECE77661B8B296E2955</t>
  </si>
  <si>
    <t>JESÚS MARÍA</t>
  </si>
  <si>
    <t>9486218</t>
  </si>
  <si>
    <t>9E9DED0FCA3FDC8E0A1DD4ED2B42971E</t>
  </si>
  <si>
    <t>JESUS JAVIER JR</t>
  </si>
  <si>
    <t>9486217</t>
  </si>
  <si>
    <t>D675FE639BC796CB95F2670F75F1F639</t>
  </si>
  <si>
    <t>VICTORIA</t>
  </si>
  <si>
    <t>ESPEITIA</t>
  </si>
  <si>
    <t>9486216</t>
  </si>
  <si>
    <t>ABB786A2771E74A4E0A780F4AA9C15E3</t>
  </si>
  <si>
    <t>9486215</t>
  </si>
  <si>
    <t>52262C4CF3C57A79402C9A06AF00F510</t>
  </si>
  <si>
    <t>ELIZABETH</t>
  </si>
  <si>
    <t>9486214</t>
  </si>
  <si>
    <t>445A160E0511EA9CD4155C579D0CC6BE</t>
  </si>
  <si>
    <t>9486123</t>
  </si>
  <si>
    <t>C9A731F6CF3534813F02C99FF99B55D4</t>
  </si>
  <si>
    <t>MEDINA</t>
  </si>
  <si>
    <t>4281.5</t>
  </si>
  <si>
    <t>4410</t>
  </si>
  <si>
    <t>9486122</t>
  </si>
  <si>
    <t>790B805FD300A2B3CF8F332E3D528638</t>
  </si>
  <si>
    <t>9486121</t>
  </si>
  <si>
    <t>5D9EC1E7A161BB4257469B4EF8ADA7F5</t>
  </si>
  <si>
    <t>9486120</t>
  </si>
  <si>
    <t>5F194E3876783E9BCCC44BAAA622F4A0</t>
  </si>
  <si>
    <t>FORTUNATO</t>
  </si>
  <si>
    <t>9486119</t>
  </si>
  <si>
    <t>6736C0CBC624839C391F36B262A870B6</t>
  </si>
  <si>
    <t>FLOR YOCZELI</t>
  </si>
  <si>
    <t>9486118</t>
  </si>
  <si>
    <t>F846F345D35AD29C0BC34B19B2C29854</t>
  </si>
  <si>
    <t>SAUL</t>
  </si>
  <si>
    <t>4245.94</t>
  </si>
  <si>
    <t>9486027</t>
  </si>
  <si>
    <t>E871FA7DC1020C425C901F894FA5A2A1</t>
  </si>
  <si>
    <t>9486026</t>
  </si>
  <si>
    <t>061E07EAA65D3FBEA81C8BDB739C20A1</t>
  </si>
  <si>
    <t>LIENZO CHARRO</t>
  </si>
  <si>
    <t>6866.6</t>
  </si>
  <si>
    <t>6640</t>
  </si>
  <si>
    <t>9486025</t>
  </si>
  <si>
    <t>4F9BFC57DDC8D3AA12BC9DA15F05441D</t>
  </si>
  <si>
    <t>9486024</t>
  </si>
  <si>
    <t>FA10C7E20D85B21795CA114308EE7B23</t>
  </si>
  <si>
    <t>LIMPIA</t>
  </si>
  <si>
    <t>9486023</t>
  </si>
  <si>
    <t>D924642FF06BA400F211D8D91FA41870</t>
  </si>
  <si>
    <t>ALEJO</t>
  </si>
  <si>
    <t>2980</t>
  </si>
  <si>
    <t>9486022</t>
  </si>
  <si>
    <t>E26839D2F877266541886FDC3563D5A6</t>
  </si>
  <si>
    <t>9485930</t>
  </si>
  <si>
    <t>1E08DB9685B67F2206DCA2A1596A8360</t>
  </si>
  <si>
    <t>PROGRAMADOR ANALISTA</t>
  </si>
  <si>
    <t>9485929</t>
  </si>
  <si>
    <t>03B8EDB5C44237513F63DA2043A7AEB8</t>
  </si>
  <si>
    <t>DIRECTORA DE CUENTA PUBLICA</t>
  </si>
  <si>
    <t>ABELINDA</t>
  </si>
  <si>
    <t>MANZANARES</t>
  </si>
  <si>
    <t>CHAVELAS</t>
  </si>
  <si>
    <t>9485928</t>
  </si>
  <si>
    <t>148FBFAA7D549ED16A359053707C3C88</t>
  </si>
  <si>
    <t>RECURSOS HUMANOS</t>
  </si>
  <si>
    <t>9485927</t>
  </si>
  <si>
    <t>66FDDADC583106DB1EA4F1D88D7DC66C</t>
  </si>
  <si>
    <t>ALBERTO ALEJANDRO</t>
  </si>
  <si>
    <t>9485926</t>
  </si>
  <si>
    <t>3B08D1D74A31FF2ED47A460EE953C0A7</t>
  </si>
  <si>
    <t>REYNOSO</t>
  </si>
  <si>
    <t>8193.86</t>
  </si>
  <si>
    <t>9485925</t>
  </si>
  <si>
    <t>345FDBACC016F7DF08DFC618A9EE7665</t>
  </si>
  <si>
    <t>AUXILIAR ADMINISTRATIVO DE LA LAGUNA</t>
  </si>
  <si>
    <t>ELISAHBET</t>
  </si>
  <si>
    <t>9486556</t>
  </si>
  <si>
    <t>A4E917033FCDF7582E1E548C0D30D260</t>
  </si>
  <si>
    <t>AUXILIAR ADMINISTRATIVO DE HUITZILTEPEC</t>
  </si>
  <si>
    <t>BENITO</t>
  </si>
  <si>
    <t>VILLALVA</t>
  </si>
  <si>
    <t>9486555</t>
  </si>
  <si>
    <t>795E46FD8CC44502ABD218B692AF580F</t>
  </si>
  <si>
    <t>AUXILIAR ADMINISTRATIVO DE CARRIZALILLO</t>
  </si>
  <si>
    <t>YESICA</t>
  </si>
  <si>
    <t>9486554</t>
  </si>
  <si>
    <t>6CC896B1AABF4EC00B81F9811ADB9E85</t>
  </si>
  <si>
    <t>AUXILIAR ADMINISTRATIVO DE AXAXACUALCO</t>
  </si>
  <si>
    <t>BRENDA LENY</t>
  </si>
  <si>
    <t>9486553</t>
  </si>
  <si>
    <t>83C37FBB364635321BCFEF36E2FFE2BA</t>
  </si>
  <si>
    <t>AUXILIAR ADMINISTRATIVO DE AMAYALTEPEC</t>
  </si>
  <si>
    <t>NAHUM</t>
  </si>
  <si>
    <t>9486552</t>
  </si>
  <si>
    <t>8CDCE9AE201905E9154F472ED1712A15</t>
  </si>
  <si>
    <t>AUXILIAR ADMINISTRATIVO DE AMATITLAN</t>
  </si>
  <si>
    <t>EVELIA</t>
  </si>
  <si>
    <t>9486551</t>
  </si>
  <si>
    <t>B6C07B06D04B9EF794CE150C40E946FB</t>
  </si>
  <si>
    <t>POLICIA AMATITLAN</t>
  </si>
  <si>
    <t>SILVERIO</t>
  </si>
  <si>
    <t>9486495</t>
  </si>
  <si>
    <t>3500599A13CB8C404A4E6025F12F35F5</t>
  </si>
  <si>
    <t>COMISARIO AMATITLAN</t>
  </si>
  <si>
    <t>9486494</t>
  </si>
  <si>
    <t>E77E09438B86F607605E48DA98CBDBF1</t>
  </si>
  <si>
    <t>POLICIA AHUELICAN</t>
  </si>
  <si>
    <t>PRUDENCIO</t>
  </si>
  <si>
    <t>9486493</t>
  </si>
  <si>
    <t>D432969154DA245A2C99DE03EFC170E6</t>
  </si>
  <si>
    <t>TIMOTEO</t>
  </si>
  <si>
    <t>MATEOS</t>
  </si>
  <si>
    <t>TIBURCIO</t>
  </si>
  <si>
    <t>9486492</t>
  </si>
  <si>
    <t>9ACFF7CD28A1597B34960D374057A28B</t>
  </si>
  <si>
    <t>COMISARIO DE  AHUELICAN</t>
  </si>
  <si>
    <t>9486491</t>
  </si>
  <si>
    <t>0118EB18A3A85F13D2CBDBC62AAA57C3</t>
  </si>
  <si>
    <t>MARTÍN ALEJANDRO</t>
  </si>
  <si>
    <t>LÁZARO</t>
  </si>
  <si>
    <t>9486490</t>
  </si>
  <si>
    <t>BEE1DB3500E4D3C7E8EA5B8035A71913</t>
  </si>
  <si>
    <t>DOMINGA</t>
  </si>
  <si>
    <t>9486399</t>
  </si>
  <si>
    <t>4CEEA6469FA18672012090E5F8061BE1</t>
  </si>
  <si>
    <t>BLANCA IRIS</t>
  </si>
  <si>
    <t>BARBOSA</t>
  </si>
  <si>
    <t>1572.54</t>
  </si>
  <si>
    <t>9486398</t>
  </si>
  <si>
    <t>D97E97C8ABB2CD6E2B2D92A9F4CFD0FD</t>
  </si>
  <si>
    <t>SARITA</t>
  </si>
  <si>
    <t>6644.42</t>
  </si>
  <si>
    <t>9486397</t>
  </si>
  <si>
    <t>CD7BEA0E6AA6B239395580E449952695</t>
  </si>
  <si>
    <t>9486396</t>
  </si>
  <si>
    <t>7FC3C58A03C2F5A545376704B1E7C8A6</t>
  </si>
  <si>
    <t>THALIA YESSENIA</t>
  </si>
  <si>
    <t>VALENCIA</t>
  </si>
  <si>
    <t>9486395</t>
  </si>
  <si>
    <t>D14EC239F0C538C729B2A7C514A8384C</t>
  </si>
  <si>
    <t>SILVA</t>
  </si>
  <si>
    <t>9486394</t>
  </si>
  <si>
    <t>516E85B8090078000F9F5F2DC5E88A60</t>
  </si>
  <si>
    <t>9486303</t>
  </si>
  <si>
    <t>4F3D6774FBC5AA52B250E6FD632ECC98</t>
  </si>
  <si>
    <t>NANCY GABRIELA</t>
  </si>
  <si>
    <t>9486302</t>
  </si>
  <si>
    <t>3A0F8B4E06ECCD13D24C11E743BF2383</t>
  </si>
  <si>
    <t>6478.14</t>
  </si>
  <si>
    <t>9486301</t>
  </si>
  <si>
    <t>03A322587F0270923D1D5778EDE2DF71</t>
  </si>
  <si>
    <t>JEFATURA DEL CLUB DE LA TERCERA EDAD</t>
  </si>
  <si>
    <t>ROBERTA ELIZABETH</t>
  </si>
  <si>
    <t>VELASCO</t>
  </si>
  <si>
    <t>9486300</t>
  </si>
  <si>
    <t>0E4D06D6A435ACABA9D85D056389DB9B</t>
  </si>
  <si>
    <t>HERMELINDA</t>
  </si>
  <si>
    <t>9486299</t>
  </si>
  <si>
    <t>1FE9B826333DFD6E9BF399D01571D64D</t>
  </si>
  <si>
    <t>LAURA</t>
  </si>
  <si>
    <t>MOLINA</t>
  </si>
  <si>
    <t>9486298</t>
  </si>
  <si>
    <t>09EEC0E86FF0F7E90F8291EE20D77F2B</t>
  </si>
  <si>
    <t>MARIA DEL PILAR</t>
  </si>
  <si>
    <t>9486213</t>
  </si>
  <si>
    <t>73E8A10C6A9128DEACB9C61A4E6E4903</t>
  </si>
  <si>
    <t>MA. GUADALUPE</t>
  </si>
  <si>
    <t>9486212</t>
  </si>
  <si>
    <t>1BDA2B5B1B64DAE63D2811E143DA4DE1</t>
  </si>
  <si>
    <t>BIBLIOTECA</t>
  </si>
  <si>
    <t>4345.66</t>
  </si>
  <si>
    <t>4470</t>
  </si>
  <si>
    <t>9486211</t>
  </si>
  <si>
    <t>FD255F74790B496C72F829C3C2E5FB24</t>
  </si>
  <si>
    <t>CONRADA</t>
  </si>
  <si>
    <t>EVANGELISTA</t>
  </si>
  <si>
    <t>JACOBO</t>
  </si>
  <si>
    <t>9486210</t>
  </si>
  <si>
    <t>1796966CCF1D981C1E30A0E0FFB89E78</t>
  </si>
  <si>
    <t>ASISTENTE EDUCATIVO (CENDI)</t>
  </si>
  <si>
    <t>GLORIA ALICIA</t>
  </si>
  <si>
    <t>9486209</t>
  </si>
  <si>
    <t>6E0268B856F701D84FA87DCA8710F6D4</t>
  </si>
  <si>
    <t>MA ELENA</t>
  </si>
  <si>
    <t>9486208</t>
  </si>
  <si>
    <t>B9B1B8AA37A011062C11E0BC6B8E35FA</t>
  </si>
  <si>
    <t>MA. ROCIO</t>
  </si>
  <si>
    <t>9486117</t>
  </si>
  <si>
    <t>C96E9340A8FD95B1CE51D47A8B03BDD6</t>
  </si>
  <si>
    <t>9486116</t>
  </si>
  <si>
    <t>1A782347A9CE2E5190A3DF197ECB58F8</t>
  </si>
  <si>
    <t>9486115</t>
  </si>
  <si>
    <t>10E50E1EED6DDB91160155B8ADEF26BE</t>
  </si>
  <si>
    <t>CHOFER DE CARRO RECOLECTOR</t>
  </si>
  <si>
    <t>CUICA</t>
  </si>
  <si>
    <t>5325.98</t>
  </si>
  <si>
    <t>9486114</t>
  </si>
  <si>
    <t>7D18DF9EF05F1C2DCF47E985EFD70351</t>
  </si>
  <si>
    <t>JUAN JAIME</t>
  </si>
  <si>
    <t>OLIVARES</t>
  </si>
  <si>
    <t>6116.9</t>
  </si>
  <si>
    <t>9486113</t>
  </si>
  <si>
    <t>88158EF47642B1DB52392B0F7EFD50A1</t>
  </si>
  <si>
    <t>8835.42</t>
  </si>
  <si>
    <t>8261.52</t>
  </si>
  <si>
    <t>9486112</t>
  </si>
  <si>
    <t>85FDAD8E5CB802C1AFE017C08A72CC56</t>
  </si>
  <si>
    <t>9486021</t>
  </si>
  <si>
    <t>284725E2E2DA4AE67202FE7106454411</t>
  </si>
  <si>
    <t>9486020</t>
  </si>
  <si>
    <t>F37D2F82C81EC2552EE0B58BF74D9213</t>
  </si>
  <si>
    <t>9486019</t>
  </si>
  <si>
    <t>0BAE50AB5A500EB531DA531FF7CEC555</t>
  </si>
  <si>
    <t>JULIAN</t>
  </si>
  <si>
    <t>ORTEGA</t>
  </si>
  <si>
    <t>9486018</t>
  </si>
  <si>
    <t>E667DC69C6071CE52C6F4C7DD8C69D34</t>
  </si>
  <si>
    <t>9486017</t>
  </si>
  <si>
    <t>285A16BECA6BE0E06E20C8BE1C79CD2B</t>
  </si>
  <si>
    <t>VICENTE</t>
  </si>
  <si>
    <t>2727.74</t>
  </si>
  <si>
    <t>9486016</t>
  </si>
  <si>
    <t>85F05E1FCF672AB25CF3D15922520399</t>
  </si>
  <si>
    <t>BRUNO</t>
  </si>
  <si>
    <t>2367.7</t>
  </si>
  <si>
    <t>2643</t>
  </si>
  <si>
    <t>9486015</t>
  </si>
  <si>
    <t>C2891FB42448C0A71C03F084D48AD092</t>
  </si>
  <si>
    <t>NATIVIDAD JULIANA</t>
  </si>
  <si>
    <t>6990.98</t>
  </si>
  <si>
    <t>9485924</t>
  </si>
  <si>
    <t>A24136BC030B75E69266D0999491EA15</t>
  </si>
  <si>
    <t>JUDITH</t>
  </si>
  <si>
    <t>9485923</t>
  </si>
  <si>
    <t>2213E4C5D1E65985354EC3164C059AC5</t>
  </si>
  <si>
    <t>9485922</t>
  </si>
  <si>
    <t>0A1DD6389F0E2F9E25B7726CC756DFD2</t>
  </si>
  <si>
    <t>BEYDA JOCELYN</t>
  </si>
  <si>
    <t>9485921</t>
  </si>
  <si>
    <t>E4A4C5D5458A0156662B5FF17B57F7F1</t>
  </si>
  <si>
    <t>4755.22</t>
  </si>
  <si>
    <t>4800</t>
  </si>
  <si>
    <t>9485920</t>
  </si>
  <si>
    <t>B0C3BAFF174C1DA8FDDBBE008A7A0568</t>
  </si>
  <si>
    <t>YURIANA</t>
  </si>
  <si>
    <t>9485919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</si>
  <si>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</si>
  <si>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</si>
  <si>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</si>
  <si>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</si>
  <si>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</si>
  <si>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</si>
  <si>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</si>
  <si>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</si>
  <si>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</si>
  <si>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</si>
  <si>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</si>
  <si>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</si>
  <si>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</si>
  <si>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</si>
  <si>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</si>
  <si>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</si>
  <si>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</si>
  <si>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</si>
  <si>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AF351A82D0DDF812D8B35486A4555B61</t>
  </si>
  <si>
    <t>COMPENSACIONES, BONO, QUINQUENIO</t>
  </si>
  <si>
    <t>ND</t>
  </si>
  <si>
    <t>C2E6E1A1AD420E7B69DCD0AF862E1C6D</t>
  </si>
  <si>
    <t>66118EDE3B2A5078796753B5E889A76F</t>
  </si>
  <si>
    <t>6C8B24D2140186856DC280FF333FB70E</t>
  </si>
  <si>
    <t>010BC6F83E3A1ABBC92672B9FA9528F5</t>
  </si>
  <si>
    <t>267B0E84CDEFD68C49D9ACD9F63ADF80</t>
  </si>
  <si>
    <t>69FC0BB664BA832501CA403AF28D63E6</t>
  </si>
  <si>
    <t>56B46E207B88935FBCC54D0F05F7AF6A</t>
  </si>
  <si>
    <t>BB66850E8471CD4EEF1E54EB6C5645A3</t>
  </si>
  <si>
    <t>02C0086C7E4DA6B0F7A42AAD014F08A0</t>
  </si>
  <si>
    <t>E28F6A15EF6443C08D972FA14FEF4C25</t>
  </si>
  <si>
    <t>DE71E78B1466C320B01239F30B040237</t>
  </si>
  <si>
    <t>30A540341BBA51949AC4499B1CA4CBD3</t>
  </si>
  <si>
    <t>5F1EE1C1C5837820A3A7410382BC89C3</t>
  </si>
  <si>
    <t>49348351E18FE6AB921A2FE63291B179</t>
  </si>
  <si>
    <t>4A9179C9D9075DE0242F760A3092AFDA</t>
  </si>
  <si>
    <t>5D78D3A0205837F2E2CEFF471EC4ABC4</t>
  </si>
  <si>
    <t>F2D104F10BA5827B3210073B33DDF4C9</t>
  </si>
  <si>
    <t>0320311090AD3AD7E83D878D8FFDBB1A</t>
  </si>
  <si>
    <t>AD9EFAD7941E37060114766FE2AC6185</t>
  </si>
  <si>
    <t>EF0108E561ED16663210584C8310D394</t>
  </si>
  <si>
    <t>67690F53D692D525E59026A322D88CC5</t>
  </si>
  <si>
    <t>126F2AF584A9E0D9C63E169B12898543</t>
  </si>
  <si>
    <t>6E18527DEA7CA3F4A724B5E1C203910D</t>
  </si>
  <si>
    <t>60E3881E79B20B9D5B69B38FEE8041C5</t>
  </si>
  <si>
    <t>02DB4AE40D7AC6EA4563F084249CCE27</t>
  </si>
  <si>
    <t>4F12C45C3E4B6B27E5D00E7B2D2DFD8B</t>
  </si>
  <si>
    <t>4C0FF0269B9AEAC423ED1B1A6D90F02A</t>
  </si>
  <si>
    <t>F593B6D64F845FEAEAF8A72C3B10101A</t>
  </si>
  <si>
    <t>EEBE30F7A958EE25C9A24DC7982FACFA</t>
  </si>
  <si>
    <t>7D4CDE0FE36B18B9C17886E724830F8A</t>
  </si>
  <si>
    <t>0AEF2D9108E112C4C0336E0A332B1C9F</t>
  </si>
  <si>
    <t>B4B8487DF52E323BE0E2970CDF24F7C5</t>
  </si>
  <si>
    <t>ED4940E4BB50624BEC9D52D3F162ACA5</t>
  </si>
  <si>
    <t>3870F8060ACC73AFEC18D7AFB804FC87</t>
  </si>
  <si>
    <t>279FA558A093402AF4A5766B6601D301</t>
  </si>
  <si>
    <t>56054D140160559EE6171A1BD9C66DEB</t>
  </si>
  <si>
    <t>D81BDCBF9A998FCE022893081C241714</t>
  </si>
  <si>
    <t>4300E1B6F3CB77EBCD2362745AFE8CC9</t>
  </si>
  <si>
    <t>75670629196776D459DD283A98066896</t>
  </si>
  <si>
    <t>F7AE8569E9B5C2C65DE54C46EADE8EA4</t>
  </si>
  <si>
    <t>8ECAA446CFEA1B9E6F7A0340B5288B4F</t>
  </si>
  <si>
    <t>073A695D69A5798F134D0014A6887422</t>
  </si>
  <si>
    <t>67E549628AC3167CC123FBA6B9D780A9</t>
  </si>
  <si>
    <t>1577CFDF1B604D573E587144A9AD1535</t>
  </si>
  <si>
    <t>F17A7A52715663E80763CD8ACCBD2763</t>
  </si>
  <si>
    <t>514E906B6581B5ECA4AE860A5D53D567</t>
  </si>
  <si>
    <t>6C984A173933AFE4CFD869F5EC34180B</t>
  </si>
  <si>
    <t>B0C89D88D00D7C315798E918815C20F1</t>
  </si>
  <si>
    <t>A774FBE2C537D53D5BCAE98ACB1F97CD</t>
  </si>
  <si>
    <t>34660955B05897DAA78BA7DECA204BD0</t>
  </si>
  <si>
    <t>B876C02CB6B536E90F9FDE06E5D310E0</t>
  </si>
  <si>
    <t>0781A34A17D81D527A758BE4C157E0C6</t>
  </si>
  <si>
    <t>392F0D8053C878539866C8A7DFAA29BE</t>
  </si>
  <si>
    <t>767846494AE1E19C9B5EE1B65391F1CF</t>
  </si>
  <si>
    <t>15946DB29BE5D35576A9299A1AF28AEB</t>
  </si>
  <si>
    <t>67294CBBC188BB62E97A3002D6D4A728</t>
  </si>
  <si>
    <t>EC743115C32C49A8C6320E251A913906</t>
  </si>
  <si>
    <t>B84ECC01FDCD7166622351489A765D50</t>
  </si>
  <si>
    <t>E90CF419D962412F1422842DBD6272D3</t>
  </si>
  <si>
    <t>BBAC3F493094D07DF6E5215A2689F4DF</t>
  </si>
  <si>
    <t>096AFB31788596764FEEED130262EFA9</t>
  </si>
  <si>
    <t>39EEA752E88D0A4BFE83C197053766C4</t>
  </si>
  <si>
    <t>D23CFC4465B41D64EE36BF5CF9FA9DED</t>
  </si>
  <si>
    <t>FB3D56A78173D1C9C3AFAEB2E4D799AA</t>
  </si>
  <si>
    <t>C846A51F2F1948E3D276AA13E2A1CF7B</t>
  </si>
  <si>
    <t>3545D2DC73652846867F18F1606E02ED</t>
  </si>
  <si>
    <t>8CF17E8AD4A40F9C41760A134B4B064E</t>
  </si>
  <si>
    <t>CC3965A2A477DB44CF37B770C67D4C70</t>
  </si>
  <si>
    <t>75EEF97261329C4E5FED01C043D66D5D</t>
  </si>
  <si>
    <t>3BAC4B8966909447396594756328FC11</t>
  </si>
  <si>
    <t>CB08A5E08539A4395F25B4DA6586A8AA</t>
  </si>
  <si>
    <t>F1D89A630A7947101A5968B7F1FF7ED7</t>
  </si>
  <si>
    <t>80EB9DB0B45AEF4A0125179DEE1EC5D4</t>
  </si>
  <si>
    <t>EE9E2826FCD0EE1B7D21125E8B19C851</t>
  </si>
  <si>
    <t>5915CED07BB5144B69B1F8097CAC0E53</t>
  </si>
  <si>
    <t>132E47887A5432A34E8A18C5AA4348FE</t>
  </si>
  <si>
    <t>8337DEF8905859F831E6DE5F1DF1AD4A</t>
  </si>
  <si>
    <t>DA8F1A20BAE5FE730FE6368636D377D5</t>
  </si>
  <si>
    <t>5590CED20B0A4EB8EC703FA232E9B587</t>
  </si>
  <si>
    <t>5D8F7875E0DA7F84DC05DB57CB550113</t>
  </si>
  <si>
    <t>2383E32C24D0D4367D8B2CB503E0C53D</t>
  </si>
  <si>
    <t>27AC4AF4DFF582F623491DCDC2FC9F29</t>
  </si>
  <si>
    <t>D912CF8E61CE738F0E76F42C6EC5DCFF</t>
  </si>
  <si>
    <t>67C0439FFAC5EF21D2EA3B48D1EAB16D</t>
  </si>
  <si>
    <t>B70D01BF6CFC5EBA4FCBBFC98586928F</t>
  </si>
  <si>
    <t>6E62B78429F1D92DD9BF73BA96DEA92E</t>
  </si>
  <si>
    <t>A3C24442DF7C23F6D738D0120A877D6B</t>
  </si>
  <si>
    <t>5EA57AACCECE43C4F2B9657C7D13D966</t>
  </si>
  <si>
    <t>42EAA257446BCD39A571AF70CA5AAC56</t>
  </si>
  <si>
    <t>13FE6D4A11C297AC06F152D411977585</t>
  </si>
  <si>
    <t>88B783A99E138107A23A11E1117E2E9C</t>
  </si>
  <si>
    <t>EC520B968CF34739BE40DC2DB5FFE2EF</t>
  </si>
  <si>
    <t>5D99857299206ADF2E78936120EAE575</t>
  </si>
  <si>
    <t>86B98E9E6A14C0AA9BF78A86586617B1</t>
  </si>
  <si>
    <t>2DCEFA522D244423BE6F5B1E176D1214</t>
  </si>
  <si>
    <t>BEEBBFE919DBE21E69D919D0A4FE5C03</t>
  </si>
  <si>
    <t>1001A7C793AAE0EE45B84F9451E0D4FA</t>
  </si>
  <si>
    <t>1818958D6C1E13749393EA7C0CC13E55</t>
  </si>
  <si>
    <t>655A9B8281098FB827C07AD61956FD1F</t>
  </si>
  <si>
    <t>2EEE01BA919533A986DC3D54369C1A85</t>
  </si>
  <si>
    <t>FA671A97D3D81CF332F9240B219BBC7F</t>
  </si>
  <si>
    <t>DABCE27C8529DA5A5F090ED913B7C529</t>
  </si>
  <si>
    <t>E3D3CB6AFCBBC9481F231A6FD1311AC8</t>
  </si>
  <si>
    <t>A7D37A2329B948F3D47FF24E5AD92317</t>
  </si>
  <si>
    <t>7FA33DA90A5C914A4B887B5E5BF34A14</t>
  </si>
  <si>
    <t>D922664B77B7B768713E4549EE26220A</t>
  </si>
  <si>
    <t>F82C62CCC0A5C58C8011BDD98F98663D</t>
  </si>
  <si>
    <t>E528F537B84A746068D3270BFF157867</t>
  </si>
  <si>
    <t>A7853E1BA34ED722D279884750E0B9C1</t>
  </si>
  <si>
    <t>D5ABB5B8CDB0A01CFB7313AE9B535D70</t>
  </si>
  <si>
    <t>30FCDD65EDE9AF347BE93C854C3CE71E</t>
  </si>
  <si>
    <t>30A5E41B4ACDD091848E2E70F151D4CA</t>
  </si>
  <si>
    <t>FCC3A534A912B22F9FB2C20DB4735BDA</t>
  </si>
  <si>
    <t>258BABA58E1C18A2EE9832026F78A2A0</t>
  </si>
  <si>
    <t>22A10DA3D8F8C73F403DF1DDE4B20CD3</t>
  </si>
  <si>
    <t>19087891A1F99AC36BBA3FF856BCA0B8</t>
  </si>
  <si>
    <t>889C33F47528E859F12DFD5D6E2B02FA</t>
  </si>
  <si>
    <t>EC3FBCF7878C2C112AD1FF289F613039</t>
  </si>
  <si>
    <t>D4B39118DCAFC24AAC9D3B1F37FC19D7</t>
  </si>
  <si>
    <t>33970B1732297B177294E1871A916E9D</t>
  </si>
  <si>
    <t>02354E20135BE2E4C82E28F14A3910EB</t>
  </si>
  <si>
    <t>8CE4A866C18E808C262E27F24E94FE08</t>
  </si>
  <si>
    <t>B1266721795C171460F9B01D0EC07C48</t>
  </si>
  <si>
    <t>B6ED41064EAFC09CA9DFDD42A7801AAD</t>
  </si>
  <si>
    <t>AE453F738E09C8043E58A519F28FA829</t>
  </si>
  <si>
    <t>51804AC5B560CE50C45B973B27963EA0</t>
  </si>
  <si>
    <t>457ED828A275E06CEECA8C27D42599C7</t>
  </si>
  <si>
    <t>09CECB85DC80D6866389BB2CDD3DCA23</t>
  </si>
  <si>
    <t>22A976F0DE75F228415BA621B86FC4B2</t>
  </si>
  <si>
    <t>F06F78211E9547B57982713C0BAC8209</t>
  </si>
  <si>
    <t>EC75EE4B10D06262BFA5752A5A17BA55</t>
  </si>
  <si>
    <t>EB16527493DF868FD45F9B46C2505944</t>
  </si>
  <si>
    <t>01493D998E0B6E65CB636650AF16ED07</t>
  </si>
  <si>
    <t>D1F125BEDB3C9D66399A49620017C4D8</t>
  </si>
  <si>
    <t>24024C0C30D726D881F99F072222541F</t>
  </si>
  <si>
    <t>078FD1B13A011122CC7EE2A81C197D89</t>
  </si>
  <si>
    <t>B79045AD2EE06FA89CEB5334B752765A</t>
  </si>
  <si>
    <t>1A94C679A1965D0B8CF841C5031C1460</t>
  </si>
  <si>
    <t>E132F0CA3D050CFE992C225FACA1728B</t>
  </si>
  <si>
    <t>BA24A0F1876F81AA9C806A5DA6010EEA</t>
  </si>
  <si>
    <t>BE35019F2E4AC4B6D1673275F74E89FE</t>
  </si>
  <si>
    <t>B2494B5A5605A28ECB8C9869BD748595</t>
  </si>
  <si>
    <t>A0D72AFA921D0AA54EC943D0CB9E0E95</t>
  </si>
  <si>
    <t>BB0E3AB74BADC18C8F12C5DC0946D519</t>
  </si>
  <si>
    <t>993821D56F55B5C3EAA1B46ABE88010B</t>
  </si>
  <si>
    <t>944E52E13202568B63B368655DD069B5</t>
  </si>
  <si>
    <t>9599500460448416187E80E4AFFF6CF3</t>
  </si>
  <si>
    <t>DED6F06762BE0DD094BFD6271E5C14D8</t>
  </si>
  <si>
    <t>660D040C8ADA99118E0BAA196225DECC</t>
  </si>
  <si>
    <t>033CC0FC56A286DAD6829CB0D68B083A</t>
  </si>
  <si>
    <t>16AA241F578D0E3302F588A851278DC1</t>
  </si>
  <si>
    <t>9297F08C4BD5AD95BC486D1B88FE3E37</t>
  </si>
  <si>
    <t>A1FE8755BEABE548736302D65BABDDE3</t>
  </si>
  <si>
    <t>4BDAE9FCC69A9824BEAE39CF10B4D6B4</t>
  </si>
  <si>
    <t>356EE8D0DA72C45D163E7200948107C8</t>
  </si>
  <si>
    <t>B73504E758ADAC7A2A7CB6D3E6C9C7B3</t>
  </si>
  <si>
    <t>63E0903B0422B56067106778505705A7</t>
  </si>
  <si>
    <t>49C266D7A6E837688C3C5F9E7566276E</t>
  </si>
  <si>
    <t>E0CD82FEB190EB87002DA652F95B77BE</t>
  </si>
  <si>
    <t>EAB057DAA07A05417557FFE3410B1834</t>
  </si>
  <si>
    <t>BCFA2F0AA05E70F30A1DD7B3176EACEA</t>
  </si>
  <si>
    <t>812CD5911ACAE6E65A94EE1E4DA4E159</t>
  </si>
  <si>
    <t>6002FC287F09B11FC209D3E0D117A75E</t>
  </si>
  <si>
    <t>28C1BFB6261EE5D0217DBFDF1C596104</t>
  </si>
  <si>
    <t>52FD3A1B433D0F93AD318F26E3D3E698</t>
  </si>
  <si>
    <t>4594F567F19A689C46A1A031E9753A56</t>
  </si>
  <si>
    <t>933CAB892B9672B2B645F000669FF745</t>
  </si>
  <si>
    <t>691DFBE3DB300776D43FD3CCDB62624A</t>
  </si>
  <si>
    <t>C507BB507E96888FA5EAD61B85459631</t>
  </si>
  <si>
    <t>A1D73E0B70442B1A9DA06A4E95C27FBD</t>
  </si>
  <si>
    <t>AD477860894B1A5DF191E0A24771DD41</t>
  </si>
  <si>
    <t>13B732DB17558A408547D265FDEF6020</t>
  </si>
  <si>
    <t>4B99C4B5307A8CA5787C0F34B512601C</t>
  </si>
  <si>
    <t>8BC5BB6E6E952B7D0ED89DDE21145965</t>
  </si>
  <si>
    <t>71E2F90ADF2C5121C43630074CA3170B</t>
  </si>
  <si>
    <t>D4446E5B3B4C7860B324A9EFFBD85447</t>
  </si>
  <si>
    <t>7E2ACB936C4183798FAACABCA537BD93</t>
  </si>
  <si>
    <t>036C728887E9554590304565B5052DDD</t>
  </si>
  <si>
    <t>C4AE52F74FD237B62E6DCC553A58E89A</t>
  </si>
  <si>
    <t>26CB6563013C620ED5EB3111DB2E48B3</t>
  </si>
  <si>
    <t>F8E812FA69F048D6A8442DB7376F4C41</t>
  </si>
  <si>
    <t>B030347CC7B3EC6E489EA7ED37ABB6CD</t>
  </si>
  <si>
    <t>E17D8A75C836EA00BE120FCAFAD533E1</t>
  </si>
  <si>
    <t>831DA391BABBEF8123EED3467ACB8AB3</t>
  </si>
  <si>
    <t>E1DA8E51763CDD4E63978C76A2832FC4</t>
  </si>
  <si>
    <t>B5DF82004F35B7A9FF51566DDA50BAF1</t>
  </si>
  <si>
    <t>7A4A38D30DE3EF447C2A81D9732A7D98</t>
  </si>
  <si>
    <t>10D8C24CDF303A48EAC6233EADDEDAF5</t>
  </si>
  <si>
    <t>F989386A87E2AB2B9912602241755D14</t>
  </si>
  <si>
    <t>82281F68484E1880EC0428B73756692B</t>
  </si>
  <si>
    <t>2B0D605CEE4D05BA663ABFCBB26F3187</t>
  </si>
  <si>
    <t>3F7452BAEB868FC0B77907EA0B246D75</t>
  </si>
  <si>
    <t>11E2A1AA502AA0C5D3E2DE19F0864516</t>
  </si>
  <si>
    <t>B92A49536E7FAFE51CB535AAA1B20398</t>
  </si>
  <si>
    <t>DD74FADE5EE8D2353FA7BE6642781573</t>
  </si>
  <si>
    <t>1561951197ED2EC65E32A9860007EAF0</t>
  </si>
  <si>
    <t>70B5E00C86FA0952CA006B916CA4B5A0</t>
  </si>
  <si>
    <t>5938EFD46677DB775C6A39A35C917521</t>
  </si>
  <si>
    <t>74E65432E0D929E769E6606AF6A62971</t>
  </si>
  <si>
    <t>E7F6989ECF8135F497DD4EFA1D714455</t>
  </si>
  <si>
    <t>B874E2BB058237FD694E5CEFF2E4369D</t>
  </si>
  <si>
    <t>42C9D347B6D139B384F1DFC1BD13C352</t>
  </si>
  <si>
    <t>CF5CBA65ABF25CD3F0A701A978AE3C12</t>
  </si>
  <si>
    <t>05FFCDB44CA3C5B736DAC527DA9E3BC2</t>
  </si>
  <si>
    <t>89152B26DB0A9A3F76C4DFF394888105</t>
  </si>
  <si>
    <t>73E7F604C37149EF5F23DF6F342B6CDC</t>
  </si>
  <si>
    <t>60CEB1265856E9C3F2258E56EDD6384E</t>
  </si>
  <si>
    <t>4CCD5CE539D19440221A179760696453</t>
  </si>
  <si>
    <t>0957184AEF87359B0B855EDDA2537279</t>
  </si>
  <si>
    <t>6DEE8AAFD4702DC19F14673CD3F02748</t>
  </si>
  <si>
    <t>C7D53850BF043245FC2F032EA8F8E2DE</t>
  </si>
  <si>
    <t>29CA48F86ADB37F1CB1E517ACE41E598</t>
  </si>
  <si>
    <t>1013DA8BCCDD54A3A6E35172622EFBD3</t>
  </si>
  <si>
    <t>7947ED1D84D5179BCFD88B5E4C9FFB73</t>
  </si>
  <si>
    <t>DA62A457DFD109B577D83C9A1EFD3BC6</t>
  </si>
  <si>
    <t>EC5C19CF809AC35B91A3B4A3CE40BF52</t>
  </si>
  <si>
    <t>82AB4075CAD6E0357FF0050F31FFC793</t>
  </si>
  <si>
    <t>BE55432A26B28058057BDBE4494DBFF8</t>
  </si>
  <si>
    <t>B078BDB90D97E531A8336B72D31F6169</t>
  </si>
  <si>
    <t>0A714630B42FDFA1D99A6A7C41A6A682</t>
  </si>
  <si>
    <t>27A52D8006AC6E0608F1D8E04039222F</t>
  </si>
  <si>
    <t>111CF43E017ECEB3D8C4B16B29178A41</t>
  </si>
  <si>
    <t>1412BDC3A7336789A2E1FE10F323763C</t>
  </si>
  <si>
    <t>BC37E62D0556490EC53898CF475FEB3C</t>
  </si>
  <si>
    <t>B0583E1B86999C7FA56F854ABB5842FD</t>
  </si>
  <si>
    <t>78C9FB659A7EBA05D1B3AA352C88A796</t>
  </si>
  <si>
    <t>13D00F469CCD99122AC643A640DF784A</t>
  </si>
  <si>
    <t>5E7369A24D474EBD1A6323184E7D14BD</t>
  </si>
  <si>
    <t>AF89C75912BA04B6B08716C07961CC0E</t>
  </si>
  <si>
    <t>66BD00A2A59C443DBC793E73BC69A110</t>
  </si>
  <si>
    <t>643CD9ECF1C40A9C6BEE2FC3DB24B6B3</t>
  </si>
  <si>
    <t>E358601D006109A499ABA17E84DE93EA</t>
  </si>
  <si>
    <t>3DA4A763D0AF48F21BC35532ED9EA9F8</t>
  </si>
  <si>
    <t>8DF6F8A91AB799C7892A8B7171BDBA92</t>
  </si>
  <si>
    <t>B3A11204EDFA2BBCE6A5E672454F0DFC</t>
  </si>
  <si>
    <t>0596C9559FC3BFAF8798B44A476A03FA</t>
  </si>
  <si>
    <t>68F52E4EFA130CDE95949361F1E2E39D</t>
  </si>
  <si>
    <t>E355F48A185EE624C41B4D2BDC3DF0B8</t>
  </si>
  <si>
    <t>73B24C291AFDCC69BBB502219498F2FF</t>
  </si>
  <si>
    <t>0207123EF75B858081737F2D7FE64012</t>
  </si>
  <si>
    <t>7E521D364150F2E3081D62A4A9ECEAEF</t>
  </si>
  <si>
    <t>B8A87A0E10A9732664D4FB8C7E50D9C2</t>
  </si>
  <si>
    <t>C63F99881CEBC152F2BC062A88C12B86</t>
  </si>
  <si>
    <t>E9C5B271761ECE47866E1028E3F56048</t>
  </si>
  <si>
    <t>880869A01D0F85F2822E2572B85990FC</t>
  </si>
  <si>
    <t>1AA1891DF943B674C991F20204CC8F7D</t>
  </si>
  <si>
    <t>9629626F6EBF5DD25149B8CF67790471</t>
  </si>
  <si>
    <t>B0703282DBB3FCAEDEC21B9C340FBAEB</t>
  </si>
  <si>
    <t>7A245E306CEABAAFA04BEBBA4670B00C</t>
  </si>
  <si>
    <t>C7643B8FBD973A2CF36FCF3461F3238E</t>
  </si>
  <si>
    <t>536488916E1E6B153A1F480E493B22AD</t>
  </si>
  <si>
    <t>6F0A8932B074A46F30590FB5FB6F70DF</t>
  </si>
  <si>
    <t>6C94834ACED7191B323D9477289BBF8B</t>
  </si>
  <si>
    <t>317A35065644A3412D6508E6BBD9F375</t>
  </si>
  <si>
    <t>5471C997540220637FDC1D7C5865922B</t>
  </si>
  <si>
    <t>AC630693C65095737FE1B86A8D765825</t>
  </si>
  <si>
    <t>7B01887D5D93C9367FF0DFDC9471AF28</t>
  </si>
  <si>
    <t>A770D315750364B54E64F1FF5A0EC608</t>
  </si>
  <si>
    <t>341AF615906409BFAB4A35640553A6B1</t>
  </si>
  <si>
    <t>B6A78D41D050542E1584ADB371C174B8</t>
  </si>
  <si>
    <t>87689871AAEB496330A0FB020293FC4D</t>
  </si>
  <si>
    <t>52673EB72E4F85E9ACBB9E519FB4509E</t>
  </si>
  <si>
    <t>A1DBD36A99F23AF5A902268ACFDD7659</t>
  </si>
  <si>
    <t>0B6D801AE4065E2923A57AF327E2E1B3</t>
  </si>
  <si>
    <t>411CA018A408055EEE0388BED15024E2</t>
  </si>
  <si>
    <t>A43509589BB612A313B206F6EF2873DD</t>
  </si>
  <si>
    <t>B5B0E38D5937EC0119871E423EFE7150</t>
  </si>
  <si>
    <t>03571273A4A22657CA45B9A3913C3B72</t>
  </si>
  <si>
    <t>1A339B79B8EF314EB02438E04C1D2299</t>
  </si>
  <si>
    <t>401FD13CED98B4AF722F7AE05DB6C6F2</t>
  </si>
  <si>
    <t>DE1235D5CEA9274FA06316D0340649AC</t>
  </si>
  <si>
    <t>9565BC3E05E6C2ED1082CA94B5904F0F</t>
  </si>
  <si>
    <t>71C68337791131554FF02E2C9670BE2F</t>
  </si>
  <si>
    <t>E7D6A93890106412245ED797245F27D0</t>
  </si>
  <si>
    <t>F03E760D5A9ACE36E60ACD904BF12B38</t>
  </si>
  <si>
    <t>8CC603D5AC2006E5A1EB74C1D16125F3</t>
  </si>
  <si>
    <t>0FB2A8E6E557C5CBCCCCD27B5CB2F147</t>
  </si>
  <si>
    <t>38BBEADD6D2333B3E7819EC96348F0BC</t>
  </si>
  <si>
    <t>2C245078605A6991016BC13B8AB9B8DD</t>
  </si>
  <si>
    <t>3582D6C187BD9D2680F699C6EE12E4A2</t>
  </si>
  <si>
    <t>9C6AD47DA51364BAAACB9AD7683839DD</t>
  </si>
  <si>
    <t>826709133058960A60539F5BCA3897FC</t>
  </si>
  <si>
    <t>EC995CF63CE436ECC2945BD83EF03777</t>
  </si>
  <si>
    <t>697A385098B6549DB6D1F96F6E1D12F8</t>
  </si>
  <si>
    <t>D48041CC4B553C2BB74F9B576769C195</t>
  </si>
  <si>
    <t>49AFD92DA3CAC04F2EC00723F2986138</t>
  </si>
  <si>
    <t>5D70942C5DCB92E16F9062A1E13084A6</t>
  </si>
  <si>
    <t>396BA64E338B05688C889BA3C677EA75</t>
  </si>
  <si>
    <t>86B960456D44E17FA58958ED79ABC30B</t>
  </si>
  <si>
    <t>F26197746F3AEF513A6BAE21DF1B36A9</t>
  </si>
  <si>
    <t>1ABA876B40A76A002407EBC7FB87B0C8</t>
  </si>
  <si>
    <t>3F6EC3E5E5773308707215E3604D1DD0</t>
  </si>
  <si>
    <t>5744F9AE2EE9C0616A506F6387A856A7</t>
  </si>
  <si>
    <t>4CFE4BE719BBD8AE92B60DA2FA6E9736</t>
  </si>
  <si>
    <t>F9BB48241B578A35AB382171DAFF53E2</t>
  </si>
  <si>
    <t>448ED3D8B867EF6267D8087299FC9D1B</t>
  </si>
  <si>
    <t>4A59D250383B9338B011A129D21909F9</t>
  </si>
  <si>
    <t>6F54B6C5F2037A626472CD082B177306</t>
  </si>
  <si>
    <t>4A13620BAC31229ED7F18D1CB2739F21</t>
  </si>
  <si>
    <t>6A99BF5B8111E70C8B0898B6E16A251B</t>
  </si>
  <si>
    <t>4418CE6301BFEFB9695F1789F792AAA4</t>
  </si>
  <si>
    <t>515E2569707E49A38B18078E5F5B21F7</t>
  </si>
  <si>
    <t>7DEDE4C7BEC12D36E79F9B1674B306B4</t>
  </si>
  <si>
    <t>B57F05BB8422FB6DD4F8C185078A7730</t>
  </si>
  <si>
    <t>CF01995A3DE44ECE1958403EB56BB95B</t>
  </si>
  <si>
    <t>A5DE5EF23FBD4D8E2CFAB61B565DDE68</t>
  </si>
  <si>
    <t>2250C3154F486EBCADBA17171E0D03F6</t>
  </si>
  <si>
    <t>71741ADFDDAF67373B95DB28197FF261</t>
  </si>
  <si>
    <t>0D90686593A155D655AA74678DFC38F4</t>
  </si>
  <si>
    <t>FD6E6184AC03656F4CCB3B507A39EA08</t>
  </si>
  <si>
    <t>9C85D708F884999B365E0AFF666CC89C</t>
  </si>
  <si>
    <t>5867CDD1FCDBF039C080AA137FD0E02D</t>
  </si>
  <si>
    <t>D6A122FCDB3E7E98AC595003BF70D6C1</t>
  </si>
  <si>
    <t>9382E065B812E70C60F355AFBF08E2AA</t>
  </si>
  <si>
    <t>0F3227D925DD777C78B3073BC9C385E5</t>
  </si>
  <si>
    <t>C82F5ADEA2F7EA72715FED9BB0C76B78</t>
  </si>
  <si>
    <t>634ED1BF05F654BF24589023A11D065E</t>
  </si>
  <si>
    <t>E72BCDBE418C6DDEAF1EAC7F8036BE72</t>
  </si>
  <si>
    <t>07183FDF324A75D38AF09A2C32645108</t>
  </si>
  <si>
    <t>ABF6C2193C94AC36DEC943E7BBFC8D17</t>
  </si>
  <si>
    <t>8E1248878602901A5DF0E77CA6647056</t>
  </si>
  <si>
    <t>6FAAB8DD2EE94163A37476BF664F7105</t>
  </si>
  <si>
    <t>5EE15D66C84F45A5E9D58AF22E7BD190</t>
  </si>
  <si>
    <t>BB0C8F7D7FF402E06E32A06E60C9BB66</t>
  </si>
  <si>
    <t>1351DB666B45E3EA7EA06A43C50C5A20</t>
  </si>
  <si>
    <t>EDA1F33A762C5081174DFE7D0A13C04C</t>
  </si>
  <si>
    <t>7FAD8B67BD65DCA1677FB03DCD45DDFD</t>
  </si>
  <si>
    <t>E99910639352DCF706F5D4C1353EECA5</t>
  </si>
  <si>
    <t>02AA4A428EE4598EFD227B0FBA9AD4E8</t>
  </si>
  <si>
    <t>153EF8752A83760CABDE5D4B1FB26115</t>
  </si>
  <si>
    <t>BA42F15F72BF72B5BC8074CE17382D9E</t>
  </si>
  <si>
    <t>5789257433B5F78D9063D6CF9B6D7B85</t>
  </si>
  <si>
    <t>2B4B4945D526637218F4694B0F6FD58C</t>
  </si>
  <si>
    <t>456C1D832B7F790B55DADDA734B2CC9B</t>
  </si>
  <si>
    <t>7C10396EF9BDBC88CC55C44A3DAD247E</t>
  </si>
  <si>
    <t>A4DB3BF42AC4CBCEFDFB96803083A883</t>
  </si>
  <si>
    <t>0F1E00C3C6E0494100A0EBE3AFEE8482</t>
  </si>
  <si>
    <t>DFFE2AA2F36863F642A1CA61FB5A4422</t>
  </si>
  <si>
    <t>24F4BDD9C6E0A0E96633DA6157DD62BF</t>
  </si>
  <si>
    <t>C239BD1383719643DA5C7E288CAF5966</t>
  </si>
  <si>
    <t>35EAF68BB59D654067D3D0D7AAFC6C16</t>
  </si>
  <si>
    <t>BFA11E2C6E139E1E89B3DF0C757C73A6</t>
  </si>
  <si>
    <t>267E17D2E847E463F3D8B579B0769F27</t>
  </si>
  <si>
    <t>14E627313B5CDD89CF4B57669DE58770</t>
  </si>
  <si>
    <t>3CF49199BE2F81372370FDF66A3CF492</t>
  </si>
  <si>
    <t>A1B7EFC2DB27B942ADA86D14DA3AE7C7</t>
  </si>
  <si>
    <t>602E0AA33B920DAA82F6127E0E27F325</t>
  </si>
  <si>
    <t>35A20BF8629FB20911D99A79A8947AC4</t>
  </si>
  <si>
    <t>6AE159D83AB078E6CF15458BEF8C4A0C</t>
  </si>
  <si>
    <t>B68679844D48DDB0C50AC9E421965508</t>
  </si>
  <si>
    <t>B6C51B341E899F9DF147CFDFF4581B6B</t>
  </si>
  <si>
    <t>026C208CA352EA8E7CEB8BCBA66F30FA</t>
  </si>
  <si>
    <t>5C2A62903ADF5D3138956AFBC2C92F60</t>
  </si>
  <si>
    <t>14D18FD351EEAF4BE01832E7A97C70D3</t>
  </si>
  <si>
    <t>8AB867F8C229D9B94574506CFE5B9BB5</t>
  </si>
  <si>
    <t>C66BFF462C2D258E4CB66984CD905752</t>
  </si>
  <si>
    <t>BB945CBDA0601433539D16F56052032D</t>
  </si>
  <si>
    <t>4FF52FC955794BCF1E125EA566A40C0B</t>
  </si>
  <si>
    <t>B79EA633FDDB63F32617837DC006AAEF</t>
  </si>
  <si>
    <t>FA53B04AF5997F20F47901AAEE3FCCC4</t>
  </si>
  <si>
    <t>B6E45416C84FB9FABF7EDF8AC01724A6</t>
  </si>
  <si>
    <t>E56432C306E90F02D22DA9A3F6D2EE3E</t>
  </si>
  <si>
    <t>5A886FCA431EDCC9FAFAB5DCB05994E1</t>
  </si>
  <si>
    <t>0C3512F104EB261DD01FB04CB492373A</t>
  </si>
  <si>
    <t>73999AE18B07F15B4D129899225289C1</t>
  </si>
  <si>
    <t>68F1D39D12A37C78BB6640FB7AD501F7</t>
  </si>
  <si>
    <t>4E49E9E1723FD4DCF82414738B38D94C</t>
  </si>
  <si>
    <t>89221DAC5430B559B117A4CE077365DE</t>
  </si>
  <si>
    <t>9D354F3E9A15786748E5A6BAC34C2D1A</t>
  </si>
  <si>
    <t>D4FE878158090A79D36E03EB86A77A61</t>
  </si>
  <si>
    <t>BEE5089F6CB25B9D5DCC1D462E9F6E71</t>
  </si>
  <si>
    <t>9AF3758EA7F37603F199F7C858EF74EC</t>
  </si>
  <si>
    <t>4775F89023E4DB241B460D525F281380</t>
  </si>
  <si>
    <t>056A6703501C03FD499045F51A5A3896</t>
  </si>
  <si>
    <t>4519BC02D11BE26B9DAA615482F25791</t>
  </si>
  <si>
    <t>E6C89D1E6103396CDC7B14D0474D5ED0</t>
  </si>
  <si>
    <t>D4CDD6CF0A1C77D3B531A2705FCD1378</t>
  </si>
  <si>
    <t>52F613F36EE9C56E89F5AB1CAB5A7991</t>
  </si>
  <si>
    <t>ABE490CC64DEB7B9F9CD5879D06F356B</t>
  </si>
  <si>
    <t>78BCF6920C3FEF9393A51145D0EA1535</t>
  </si>
  <si>
    <t>8F3DD7184A6702D379DA28403DF59D8B</t>
  </si>
  <si>
    <t>65A30B7E920EBF59A3A12D62D5D90218</t>
  </si>
  <si>
    <t>70484F2BE0F84B2D600487F311742E43</t>
  </si>
  <si>
    <t>9C5EF2CC774849EA6C82B36900C1B6C8</t>
  </si>
  <si>
    <t>FAC2DEAED45FBF21F499476EFC7F531E</t>
  </si>
  <si>
    <t>C3AE0095F2780BF401981980BBF25A40</t>
  </si>
  <si>
    <t>4DEC5014627BAB968DC2FDC1F681E31D</t>
  </si>
  <si>
    <t>3747DCF5999F3EEB9C9A0B24A3EB496C</t>
  </si>
  <si>
    <t>E0A14222B6F453C86AA85FB2C8CF993A</t>
  </si>
  <si>
    <t>F487C9D63AA219E19323AA2A603786C7</t>
  </si>
  <si>
    <t>305C561938025776095E011C4BA728B7</t>
  </si>
  <si>
    <t>2114BBEDE22F0414A3D55F8B10BE74A4</t>
  </si>
  <si>
    <t>34FBD9B65B9022FEA95265754307FB6D</t>
  </si>
  <si>
    <t>BF84C12A51479858B313B1A21334478C</t>
  </si>
  <si>
    <t>F3DF0AA9D6BB09FEDF20EDD17E48CA14</t>
  </si>
  <si>
    <t>817D767583305C7206DE80C72D8436DC</t>
  </si>
  <si>
    <t>0B31B813428B648A082A7C7CCC7BE5DF</t>
  </si>
  <si>
    <t>54B926BF85F5F54D3DB627704EDF3328</t>
  </si>
  <si>
    <t>6304EA66F9355BC672735137FB7DE6C3</t>
  </si>
  <si>
    <t>9CE72B101FD4E4A73ABD8ADB01C73288</t>
  </si>
  <si>
    <t>22F59F4786F9F5CC367F1C13A81A2ECD</t>
  </si>
  <si>
    <t>F9BA1585985C59AEA3E548EAD80F4573</t>
  </si>
  <si>
    <t>BF2F4E57B44BBD0A3691F7AADE8A30D7</t>
  </si>
  <si>
    <t>D7F55F1812009E27593FB65FEBEB01FA</t>
  </si>
  <si>
    <t>94D778852C3DA2CBA73F75DEB12AA41A</t>
  </si>
  <si>
    <t>BC6921595208792BEB0869F1D950B763</t>
  </si>
  <si>
    <t>E3ED2C9C1F02F16F9D813E723575D9B0</t>
  </si>
  <si>
    <t>6B3C232429E492FFE4AF8F2FB04F9576</t>
  </si>
  <si>
    <t>BBD5A7631EC8766A8C723F18571F8C9F</t>
  </si>
  <si>
    <t>99A528E237052879315253D0D0C7875F</t>
  </si>
  <si>
    <t>F27A2EB1FE367EE93F22B55A5CE05C11</t>
  </si>
  <si>
    <t>22FD74A3F32DB6D1BDDFBC0A78D3E017</t>
  </si>
  <si>
    <t>2D0EDCD5E12CA9746C3CB0C54149FF55</t>
  </si>
  <si>
    <t>0ED5A40E1BD362B2FCB18704C76D6B39</t>
  </si>
  <si>
    <t>63C49D1F7BD9FF7E2174CD99EDA972DE</t>
  </si>
  <si>
    <t>231E5BB1C15A6BDE4A25BD070596128C</t>
  </si>
  <si>
    <t>93737486DC278B3D083A5BCBCE6D9F9F</t>
  </si>
  <si>
    <t>457C725D39B1F81CA0CA06D428D2CAB1</t>
  </si>
  <si>
    <t>14B70AED4EA90A5123A5B941B66DAD5E</t>
  </si>
  <si>
    <t>D8AF0971F6AEF1470CD486E1D7324435</t>
  </si>
  <si>
    <t>85D637EF3DB3CFB8195A47DA147BEB46</t>
  </si>
  <si>
    <t>1AA72E7C5DA349631DCF9EF482571346</t>
  </si>
  <si>
    <t>7FF9022939A2E66CA8D1138CBF315D4D</t>
  </si>
  <si>
    <t>B8280512098C61CFECD88557BB6E9501</t>
  </si>
  <si>
    <t>55A36A9DA8DA728C448FFF78FF99A4B6</t>
  </si>
  <si>
    <t>73BCFD10F78C7AE9013ABF17EA14DD2F</t>
  </si>
  <si>
    <t>303A80D9A86CA1BE203A301FF777BE49</t>
  </si>
  <si>
    <t>AF22985A237E8F80D3EE429D2F47C475</t>
  </si>
  <si>
    <t>C2AED23AE35DBB5D4F4FABBA4707A9A5</t>
  </si>
  <si>
    <t>86281A5474E6EE8F814868E66A3748FC</t>
  </si>
  <si>
    <t>89959BE71070A8D4C16B51AD4D2E002C</t>
  </si>
  <si>
    <t>69349197FC4DC9A5668223F57A2A41FE</t>
  </si>
  <si>
    <t>C20BEC179BEBDC65EA323368E323D7FC</t>
  </si>
  <si>
    <t>60625C320F8A19011A9D18B457013756</t>
  </si>
  <si>
    <t>3F3703E0AC84C935E33EA6BC11E76C6A</t>
  </si>
  <si>
    <t>2AEC42C464781247907CFD46CA58AD7A</t>
  </si>
  <si>
    <t>B3583E41166464FBB88D6092C4372E6B</t>
  </si>
  <si>
    <t>AB13EEE82D1DD50F06930A0A0B837DB9</t>
  </si>
  <si>
    <t>C4C4CA59D5670B78C1754C5C2CBB41BE</t>
  </si>
  <si>
    <t>CEAA3ABBE029C025E795B7AF7A0F1C63</t>
  </si>
  <si>
    <t>27D2B381E47C578FBCC8827B97844FFD</t>
  </si>
  <si>
    <t>C12F1C5A820FB70157ED11B7375A29E9</t>
  </si>
  <si>
    <t>E09F39E5C75FA9E14EDE22F2B2432E22</t>
  </si>
  <si>
    <t>8D7FF6ABB33350E58ABF03B72F8F7BA3</t>
  </si>
  <si>
    <t>82FE2CA1BCEDC197ECDD77B5A12FE402</t>
  </si>
  <si>
    <t>FBD286AEAED7D6DEA844F75EECEC4CA0</t>
  </si>
  <si>
    <t>45FDA769E27469D43B6CDF4EB4259DF2</t>
  </si>
  <si>
    <t>03198885DE34637A8A7699AA243AA10F</t>
  </si>
  <si>
    <t>A7731F94BDFD15F70B6EFD68F8A65612</t>
  </si>
  <si>
    <t>2F88FCDBC5C5D0FC7944E054E5CF1C39</t>
  </si>
  <si>
    <t>F5AD23BAFB73CF524E1A91A8A58170E3</t>
  </si>
  <si>
    <t>8E27F4899B1E064CAAFDDFE66FCBCBD4</t>
  </si>
  <si>
    <t>8078E5F6CB6911A049A6118FADFF5288</t>
  </si>
  <si>
    <t>60D75B44DE4FC47A12929A9E7C1D59DB</t>
  </si>
  <si>
    <t>3E921DAC211057B98D9EE528CA65CC57</t>
  </si>
  <si>
    <t>3A18F1BB8982765C9DDA95DA570FFC94</t>
  </si>
  <si>
    <t>6834B69277A9D57194D12845DD20C4A1</t>
  </si>
  <si>
    <t>165B9F3288538FA5DD4FB8F8CD7DA5F2</t>
  </si>
  <si>
    <t>5D78E6DD6402BD72E224A035CC208F47</t>
  </si>
  <si>
    <t>A4296497B631EDAE21B9E88AFE45073B</t>
  </si>
  <si>
    <t>E1E548FAE7333076DFA26FA4AC58A81B</t>
  </si>
  <si>
    <t>B613F4A74008EAB70E779D737762E16A</t>
  </si>
  <si>
    <t>F4AE310EE8FC511DFBF9DC8D5FBDD33A</t>
  </si>
  <si>
    <t>E22344D5676B71AB5B27CB06B3819A74</t>
  </si>
  <si>
    <t>AEA3964E4B55224ABC5E2F82A16BB6D3</t>
  </si>
  <si>
    <t>A77EFEE7BA340EB27A73707E2B7E6D73</t>
  </si>
  <si>
    <t>BBA07F38BAFF87185BE3E6D101F4D0B0</t>
  </si>
  <si>
    <t>618BCB41EDDDAD12D5731AF6498D7EE4</t>
  </si>
  <si>
    <t>637B6B1AD953BBB2137D78DC907394A5</t>
  </si>
  <si>
    <t>D00163E90BD36086551FA18D54B50173</t>
  </si>
  <si>
    <t>D546F877246C5E1783F91AF79CE7471F</t>
  </si>
  <si>
    <t>23076F089170A4EB889FBAA76A2BE5E8</t>
  </si>
  <si>
    <t>3BD20D34F27228249579407AE91F0E3D</t>
  </si>
  <si>
    <t>A559D83F98D920A4CF117EF1FAD3B030</t>
  </si>
  <si>
    <t>578551880DD7F9E44D41EF80C87852D0</t>
  </si>
  <si>
    <t>22510619C4C55D02D60A70915FF62633</t>
  </si>
  <si>
    <t>02D1068254EB43C6586E836F669DA7C9</t>
  </si>
  <si>
    <t>8BBEB734C4A3DF4FC9523F855FE9A58C</t>
  </si>
  <si>
    <t>DA4F59E0F36C035385DD6057A17B1C35</t>
  </si>
  <si>
    <t>9122BDAF6DFF05CB1588F35ECCD3752F</t>
  </si>
  <si>
    <t>F032EC86920CA4DCD87A3917C18781DB</t>
  </si>
  <si>
    <t>10016FA1A2E423ED0860202415D78A75</t>
  </si>
  <si>
    <t>0F98EF4E9742BA8680F39E20A6E878EF</t>
  </si>
  <si>
    <t>3D441697DD741EDE88008BA042EE13BF</t>
  </si>
  <si>
    <t>155262789DDC3EE5C7FEBB69538CF9B2</t>
  </si>
  <si>
    <t>BBD4D9233A4A11110E6C673AB28BC1E7</t>
  </si>
  <si>
    <t>78439E57AB45DE70309F2660DBDA07FA</t>
  </si>
  <si>
    <t>A7B7AE81F0C2062A94A7A87E7E8B39D0</t>
  </si>
  <si>
    <t>B8866F9B93E9B4033D7B2A6D3EA059D7</t>
  </si>
  <si>
    <t>F5EB548C200BE78DC1B3116319C3EE78</t>
  </si>
  <si>
    <t>E8A6C7838EBB70A1C83024ADE9D4EF28</t>
  </si>
  <si>
    <t>E234726DEE85072F36A7CB4F770A4F14</t>
  </si>
  <si>
    <t>F5F65A2A8D59217D79000D69371F60D2</t>
  </si>
  <si>
    <t>B4B8AC7DFDD7A0DBD539B8D5DA5BE628</t>
  </si>
  <si>
    <t>76092A575B85B2CC0F74BE7111CCA101</t>
  </si>
  <si>
    <t>165E36CA96815D41786222A69888A1F7</t>
  </si>
  <si>
    <t>F9F444EB6B38224339BAE1B09B5B9CDF</t>
  </si>
  <si>
    <t>8CE2BC2E4E08E54C469DC28316EC7E6C</t>
  </si>
  <si>
    <t>618881675943308E6BB832A495C96C9E</t>
  </si>
  <si>
    <t>731FE12C98E93559CDD97582A8418189</t>
  </si>
  <si>
    <t>565BE458278D4A832601849FF59B88C1</t>
  </si>
  <si>
    <t>D168740E21690F3D57AC48DC71E1F266</t>
  </si>
  <si>
    <t>9DED1D4FEC78C1798E4D4A1342504BD6</t>
  </si>
  <si>
    <t>CF6194FA65A17E4AC5282CB5C6DBF48B</t>
  </si>
  <si>
    <t>1665C7C7B6ECD8709330FB7EB9204F6D</t>
  </si>
  <si>
    <t>330B773787A30C5781FC9623DDBF4D5F</t>
  </si>
  <si>
    <t>582C5223571CD25459B76ABD1AB62655</t>
  </si>
  <si>
    <t>5C4FE3C531E026174EF5890FF65B6A0D</t>
  </si>
  <si>
    <t>0B8F1F266CF628ABF1915F14287BA7F3</t>
  </si>
  <si>
    <t>AE32C2B04807216A23305A8F737FE06A</t>
  </si>
  <si>
    <t>F00369F044FEC496432C9790CB308F86</t>
  </si>
  <si>
    <t>CD3FD8150BA9AF04276B6B39EF052685</t>
  </si>
  <si>
    <t>B9CBA04740FC6CB973A54D90D0FAE13B</t>
  </si>
  <si>
    <t>9A8EBB75FFC442BFB4F9B06DD3A525B7</t>
  </si>
  <si>
    <t>51005B9962F105A2B9BDA35E5BF62B54</t>
  </si>
  <si>
    <t>9130C10A11B8049B04EC4F228608FCBD</t>
  </si>
  <si>
    <t>6DE4E9C79424B5AA20ADD6A8059C8FF8</t>
  </si>
  <si>
    <t>D182DCB97E5751C9C3D0D4E0A492F5D9</t>
  </si>
  <si>
    <t>DBCCD29912E3D5A66B4965FF22649D0B</t>
  </si>
  <si>
    <t>BA5B4DEB180EF29CF04AE24233427371</t>
  </si>
  <si>
    <t>E823F16A062D6976C2EEAF9631E1CB37</t>
  </si>
  <si>
    <t>21C97E6502E12B4B957B7569C9FA54B5</t>
  </si>
  <si>
    <t>7960F397EE50CDE8A660D1915AD088A7</t>
  </si>
  <si>
    <t>9D72052220AEF9B503928F0EA40DB5BD</t>
  </si>
  <si>
    <t>82A419B4147E57CA9DFB45824EBAFA0B</t>
  </si>
  <si>
    <t>023B909A9DE610FA0E5B8C2C45D676EF</t>
  </si>
  <si>
    <t>001D7825803F5E8ACAA3953D1826EDB2</t>
  </si>
  <si>
    <t>B11315B6642F609F4D379D98BB9C49D1</t>
  </si>
  <si>
    <t>EF6605402C187DF259D3013E1F86896C</t>
  </si>
  <si>
    <t>E2881636DD2CEF00E409277A6BB86E8C</t>
  </si>
  <si>
    <t>77EEDF35C9D2CED1068856F1B3E9E502</t>
  </si>
  <si>
    <t>9FC6DEFAA6D218D0CE8CCF882EC401B0</t>
  </si>
  <si>
    <t>5C4474B30702D7E5642BF0A0AB66A1E9</t>
  </si>
  <si>
    <t>DFB0C902D38073010D22C6B6B9AA64C3</t>
  </si>
  <si>
    <t>2C89CCFFD71EBBD11546FBDDDA2A653F</t>
  </si>
  <si>
    <t>E883632C8E6F731F12D4A824DCB96962</t>
  </si>
  <si>
    <t>227535B09B00A92C0FCE39D46836A89F</t>
  </si>
  <si>
    <t>78948636CEF5CB2B980748C1EBB37E91</t>
  </si>
  <si>
    <t>4A2749C78BE13AF34F478C12BE93D804</t>
  </si>
  <si>
    <t>3DB8FEC9DF4BA6E61A53B527BD837ECD</t>
  </si>
  <si>
    <t>EC0C41CA6F5324D4D20BAAA92CD47B17</t>
  </si>
  <si>
    <t>FB9D72832D096A3FF60599B68E0EF0FD</t>
  </si>
  <si>
    <t>B3BBA701550AB81FC7CA557D74D93EC1</t>
  </si>
  <si>
    <t>3F542A96776DE1015852C8CA12AE7031</t>
  </si>
  <si>
    <t>2A72243C061F93104FDB48E484FF4ADA</t>
  </si>
  <si>
    <t>6559F57F2B4D7D6327317F600210CF13</t>
  </si>
  <si>
    <t>89BEF6D5CCA77A58918E0BB59049B8A6</t>
  </si>
  <si>
    <t>61D9348B2A425E791C799E1787380DB4</t>
  </si>
  <si>
    <t>C90646BA66B2348145437ACFAD3C9155</t>
  </si>
  <si>
    <t>6C33D0EDEC83A8A86DC43847F6AF916B</t>
  </si>
  <si>
    <t>3896C29C779C16C9F3B148E05150564D</t>
  </si>
  <si>
    <t>DE76BAE8A62CA0525FC1A4CDF1A819FD</t>
  </si>
  <si>
    <t>4CEDF2E44FE20D27F29924EA5F053ED0</t>
  </si>
  <si>
    <t>B6551378B76B655D5D96FB6F9E0C673F</t>
  </si>
  <si>
    <t>CCF2C0D22477F3C4B61EBD867EB7E0DD</t>
  </si>
  <si>
    <t>EE8AE6B50149615F1F9DDC44F252C6B5</t>
  </si>
  <si>
    <t>C833B8482A290C7EE9A7994895655AD0</t>
  </si>
  <si>
    <t>E0162C88E9719A2F1E507F7FAEC57CB5</t>
  </si>
  <si>
    <t>EBC7D717A24A94ECC51784B564E62AFA</t>
  </si>
  <si>
    <t>BF0AA631C95D2AC5C3418A02E21A72AD</t>
  </si>
  <si>
    <t>7780EC6951BE13F1D99CDF47ECC3232F</t>
  </si>
  <si>
    <t>FC2BCCF0B3D58EEEC68BB4B10F30B322</t>
  </si>
  <si>
    <t>7AF8D9646705FED6EF45E241422AAD8A</t>
  </si>
  <si>
    <t>8B7EE8D2C5DED654C68F3327A67DD22E</t>
  </si>
  <si>
    <t>9D8CD8DAC90E3E723DB61844B6FBE86F</t>
  </si>
  <si>
    <t>DA63BCACE38A7D2FD84645808BF4DC24</t>
  </si>
  <si>
    <t>D25D8B40BF130EA5278440439B080335</t>
  </si>
  <si>
    <t>F41D84797CB9B127E542E2DC2F58E720</t>
  </si>
  <si>
    <t>FCA5323431290DE4016A02DE9902B515</t>
  </si>
  <si>
    <t>B8B74D588D9F8F607BEF1C0EAEE32DD1</t>
  </si>
  <si>
    <t>405BEA7D0C06EB31EC65EC98A4CAA822</t>
  </si>
  <si>
    <t>BCCA2F9D5D0A90BE48E5FEE6F4C31DF1</t>
  </si>
  <si>
    <t>B80C44534B1AEEB81CFA8D8F8E0DAC9B</t>
  </si>
  <si>
    <t>43F15C3A36BFB08DCAD9B8D06D11B9A3</t>
  </si>
  <si>
    <t>01FA82A3341896FA6BAE2C880FE345EA</t>
  </si>
  <si>
    <t>8433DB3B0D2339D1C75F06A35693B516</t>
  </si>
  <si>
    <t>94C42103C856151E8BDAA78B6246C5FF</t>
  </si>
  <si>
    <t>F655096FBB11D6B902196DA52576F158</t>
  </si>
  <si>
    <t>BA31A41A0CC0B26D8B7DD3F6EB2DA168</t>
  </si>
  <si>
    <t>75378E1E4853093746439756765516AD</t>
  </si>
  <si>
    <t>90909D88B0EEADBA9414E1C43635F72C</t>
  </si>
  <si>
    <t>F2FB19C5236A16B9140ADAE8484CD5EA</t>
  </si>
  <si>
    <t>7F3579C6BF97A527B7CD7E91BABD62FF</t>
  </si>
  <si>
    <t>526E297B121D3DC6E22325B6D329B0E9</t>
  </si>
  <si>
    <t>6643987AA836E62FC9A14D8FDB87F120</t>
  </si>
  <si>
    <t>3876B6B9AA9D9F336E2764C82B9AA92D</t>
  </si>
  <si>
    <t>01845A019F28A0CF6A81EA7B7CB8BE53</t>
  </si>
  <si>
    <t>41BD9E43CC11C98156A0F20DAAB2DF9C</t>
  </si>
  <si>
    <t>19E5076ED8570E02A8885419BD8FC3A2</t>
  </si>
  <si>
    <t>107ED293CCF5CEB3E12CD2B6BFC34061</t>
  </si>
  <si>
    <t>472905660EAE24143E5DCE25E86B03DE</t>
  </si>
  <si>
    <t>DB7185D266F167FA0A0B654B77B121BF</t>
  </si>
  <si>
    <t>5F30742F73882CBA799BB4886674E9F7</t>
  </si>
  <si>
    <t>80FB6A6EDF24E80166B2271C2E1720EA</t>
  </si>
  <si>
    <t>66F854A29FFB785079A287CD14106742</t>
  </si>
  <si>
    <t>4185A0CBEFAF24199183408EE059ABBC</t>
  </si>
  <si>
    <t>A28793B0005F8B549EDEC258E20AEBF4</t>
  </si>
  <si>
    <t>DDEC1F53000DAC2E6F67E4ABCFD29353</t>
  </si>
  <si>
    <t>CC6C4D0A3C443CCE9A5823D36F4F5A3F</t>
  </si>
  <si>
    <t>37AFDC0C603BAC6926CDF991C6D700F9</t>
  </si>
  <si>
    <t>4FECE8DD52DE82A66207D7510342C295</t>
  </si>
  <si>
    <t>C9F5D99424FF59ED683365083A5BEA8A</t>
  </si>
  <si>
    <t>8D51CE8DAEC53F81DB15B8B0C211DCBF</t>
  </si>
  <si>
    <t>F1B3BB1275A2EBEA91DB4F12AA00AD7A</t>
  </si>
  <si>
    <t>00BA756898FC82AE137BAF2A6F493B11</t>
  </si>
  <si>
    <t>3C647B656FD88027B8BFE6F564F33985</t>
  </si>
  <si>
    <t>7719424A347CC9017B0BF7D4C88397CA</t>
  </si>
  <si>
    <t>0B76611567059067B33127440CC56D37</t>
  </si>
  <si>
    <t>F1165D6B00CED048FFE8FD1481D6008C</t>
  </si>
  <si>
    <t>F9035E5FB551CEC4BB93C7E64E88C3B2</t>
  </si>
  <si>
    <t>613FFA59A0BE43FBEE88591E785CF59D</t>
  </si>
  <si>
    <t>7EDD1E37E486B72C80041B89EFF4E595</t>
  </si>
  <si>
    <t>FA8FCDD096F3C6D5721FD127C6D19691</t>
  </si>
  <si>
    <t>072BFF58592A11D13A02901878D53FD9</t>
  </si>
  <si>
    <t>0F0CB1804D704ACDEFDCF89609D099EC</t>
  </si>
  <si>
    <t>7A0CC2FEE24E8F29640EA393ACA9A623</t>
  </si>
  <si>
    <t>528A8F6D54753CAE70F6401E8E70595F</t>
  </si>
  <si>
    <t>A87BDED347615F2359C4FB5558B7AFB0</t>
  </si>
  <si>
    <t>5E861BC386B5E62947BC7247EF7AEDEA</t>
  </si>
  <si>
    <t>1A7004E306C737E1438FA9580C57655C</t>
  </si>
  <si>
    <t>3B7B180A124B934864ABA4F287CAD9A7</t>
  </si>
  <si>
    <t>95FAB5CB69E3DF9FD3014E86B72701AD</t>
  </si>
  <si>
    <t>8665BD845DC2D3C41B87B3D8DB745D33</t>
  </si>
  <si>
    <t>A617CF8CBDC63050447AE8FF7F143991</t>
  </si>
  <si>
    <t>CE60FAB65563854880A1D87B4E580859</t>
  </si>
  <si>
    <t>D46079B003B88999C6FC219FF8BE160F</t>
  </si>
  <si>
    <t>BF96E57E4BF56D77567C9965D94EFCF2</t>
  </si>
  <si>
    <t>6DFAAE76B301E7A8F7332AA0BE55221C</t>
  </si>
  <si>
    <t>9E8A351067CD286BF1E105FBE028E4DD</t>
  </si>
  <si>
    <t>91BE596D8E4A13E36ABCA663B9BA0EC2</t>
  </si>
  <si>
    <t>30E7A466A97D1CD6A3E6F5E23A60715F</t>
  </si>
  <si>
    <t>C2385DAB79E72E08BA91E489CACA22A9</t>
  </si>
  <si>
    <t>4DE19EFD69E447EE900E77605660D6D2</t>
  </si>
  <si>
    <t>BB7F4C20A78CD4BFEAE88B565072F63E</t>
  </si>
  <si>
    <t>FEB0277489552737385BF081150924F7</t>
  </si>
  <si>
    <t>02EB909663054215A06B2A8894D0BC9E</t>
  </si>
  <si>
    <t>AD5E9DE8CA6CCBFDCB55A04B4286D0DF</t>
  </si>
  <si>
    <t>5448BAB6C4EC27912139D83D5FFE9477</t>
  </si>
  <si>
    <t>B377658BB1B6129A3E0019154A41F9E2</t>
  </si>
  <si>
    <t>96D8F558E53B9919621BFD17DC647ECA</t>
  </si>
  <si>
    <t>0AAC99D4F1F6F5C896B138BD144432FB</t>
  </si>
  <si>
    <t>3A2C9FD9A001F3037671D438A4C1D3F6</t>
  </si>
  <si>
    <t>45EF45944FB8A2E3061B852C31B34BC4</t>
  </si>
  <si>
    <t>F5F55E224AE69DCE117BE8C2FDC8FCE9</t>
  </si>
  <si>
    <t>E69A1A49FE45C4F3CEFBE257E5760FDC</t>
  </si>
  <si>
    <t>765435858E60CD1EA15EDE17AC785FFB</t>
  </si>
  <si>
    <t>3530603AECA60E3120CC9BDF6D792530</t>
  </si>
  <si>
    <t>B41CEE9DF7DC8EE08AB3E38B32F099A9</t>
  </si>
  <si>
    <t>2B4206C050F914ED86A032342A4D367C</t>
  </si>
  <si>
    <t>3E33D2B8909A4667E36BCEAEF6D61C07</t>
  </si>
  <si>
    <t>9CD5109E1E9E0A383BF43A1C29804AC6</t>
  </si>
  <si>
    <t>300FC65A28E2811D6D06FDFB8877477A</t>
  </si>
  <si>
    <t>5FA15B071505AB6289493CDF787459AC</t>
  </si>
  <si>
    <t>3242C0AF839B5F918D240B90818D600D</t>
  </si>
  <si>
    <t>FEDB63579072317D847B26F54ED53592</t>
  </si>
  <si>
    <t>95441FD722755985376E6CD6838878AF</t>
  </si>
  <si>
    <t>C56E5BAA8766BEB827B2FE3ECFA8F91B</t>
  </si>
  <si>
    <t>36AC7CA7C836C33F83DB98AD24FFF391</t>
  </si>
  <si>
    <t>0A104E9E91686670C42FD5537CDEEF70</t>
  </si>
  <si>
    <t>64CFEE49B4A55B516B18D488AABF26B3</t>
  </si>
  <si>
    <t>615DB2A0E2FBC416520CFB96FCC6BC90</t>
  </si>
  <si>
    <t>C8D86D45CE02E78AA9D18EF8640F7507</t>
  </si>
  <si>
    <t>FF7A47C2E3D3E1E34845910744CA54AC</t>
  </si>
  <si>
    <t>C0EA5359C2DE7E94E8C71B08FF20FB42</t>
  </si>
  <si>
    <t>22E0690B0A16041AC985EBF5C84AD6FF</t>
  </si>
  <si>
    <t>0F3997D5CC3BA43020BA9D931CBB48B5</t>
  </si>
  <si>
    <t>52C476493223E37342CA4043EC9FB241</t>
  </si>
  <si>
    <t>4BA353343076AB9D09B4E831B4AAC553</t>
  </si>
  <si>
    <t>959F9F194C79184DEBFC90D8E1D95D44</t>
  </si>
  <si>
    <t>1544FB1130B5CD86620913324E226BBD</t>
  </si>
  <si>
    <t>AFFA9AFC259FA6A5FC2D7F7FCA1CB881</t>
  </si>
  <si>
    <t>D89B9BF1468F7A0E1D31771AB102D596</t>
  </si>
  <si>
    <t>9BD1DAEBCEAAB77AE2AFB8467A8B765F</t>
  </si>
  <si>
    <t>7094024732D305C84E7B77927E847794</t>
  </si>
  <si>
    <t>C314200EF3609FEE4DC376CCA9C0EE74</t>
  </si>
  <si>
    <t>C99618662D38D04C483B388D64A948E6</t>
  </si>
  <si>
    <t>4D334B0916F94CC7EBFC8CADA7069616</t>
  </si>
  <si>
    <t>971C2F971F2B800502B1F3F2224A17CE</t>
  </si>
  <si>
    <t>CC4050BC2EB61744ED187856F575333D</t>
  </si>
  <si>
    <t>EE42D00ACAEC57ED527AC197BD43F543</t>
  </si>
  <si>
    <t>31D62F0D074E438E219E9448DEE71682</t>
  </si>
  <si>
    <t>57158547B7FB978E273F78FD5D43A52E</t>
  </si>
  <si>
    <t>09C49E93CCB7D2C7D9B816D0AE4F3C34</t>
  </si>
  <si>
    <t>6D1F4431C355A995979E994BB062E864</t>
  </si>
  <si>
    <t>22ADD69F41D4EB5E589A29A2526FEEC9</t>
  </si>
  <si>
    <t>0EDAD9081F1461557316A1C3AFC8A218</t>
  </si>
  <si>
    <t>77C42D831C2A72D4120AA870C66723F7</t>
  </si>
  <si>
    <t>37CE6F3705D3690D5500D9C4CFB10E76</t>
  </si>
  <si>
    <t>5FC6785C048ED2595966263F32D4D1E0</t>
  </si>
  <si>
    <t>A2723250FEF6AC745F82A10CCB30CB2C</t>
  </si>
  <si>
    <t>90AAF067E1C60B13ECB606C4F6E1F0A0</t>
  </si>
  <si>
    <t>49D5DE51B2CB2C7727ACA5F4000188D9</t>
  </si>
  <si>
    <t>4466A882516FE1DA183BEB76A4BE579C</t>
  </si>
  <si>
    <t>3C789C6E217F6C828C3DD5DCBF729428</t>
  </si>
  <si>
    <t>C9489B0146511EC6E6B746FB9B7D0E2A</t>
  </si>
  <si>
    <t>B790D7F032DD6316220A33C1244D162C</t>
  </si>
  <si>
    <t>C378D6CA260AF67F21DA4DB2AF46D474</t>
  </si>
  <si>
    <t>49B49E5FC7A5B20716330C3A37DEE521</t>
  </si>
  <si>
    <t>FFBF349ACED90049EAF40AA5A34D9171</t>
  </si>
  <si>
    <t>961FD58707C054EC283619298631BC4C</t>
  </si>
  <si>
    <t>4C109AC254881215A3C4E971D98283A3</t>
  </si>
  <si>
    <t>59588</t>
  </si>
  <si>
    <t>59589</t>
  </si>
  <si>
    <t>Descripción de las percepciones adicionales en especie</t>
  </si>
  <si>
    <t>Periodicidad de las percepciones adicionales en especie</t>
  </si>
  <si>
    <t>31B79BB1F77C35438BD3AD5769A52556</t>
  </si>
  <si>
    <t>NO DATO</t>
  </si>
  <si>
    <t>5C0C199C7B78A2B3FA5ECFD877ECFA42</t>
  </si>
  <si>
    <t>E8CF691C34C39ADD03D39AA1F7444B09</t>
  </si>
  <si>
    <t>CF8FA54D302715D459AD6BD81CE52062</t>
  </si>
  <si>
    <t>3F4F1E4C0A248A1EA72A6F4A2A0D1DF3</t>
  </si>
  <si>
    <t>00F850D5DE85395153A930D1D34589F1</t>
  </si>
  <si>
    <t>956ED40DEE587D959B0BC37B98D04F84</t>
  </si>
  <si>
    <t>31C2546477D0183D56A64A110703993A</t>
  </si>
  <si>
    <t>4268CB1C63A202B4C629152BF3A0A93E</t>
  </si>
  <si>
    <t>D2DE52919D68D96911276A732C0CF584</t>
  </si>
  <si>
    <t>9C8333BED70AA63C85CD42ACEC1CA06F</t>
  </si>
  <si>
    <t>0C25F7D12A05A2F7BF302E358B927452</t>
  </si>
  <si>
    <t>ED84FE3F84728E96A43ABB409A63B4A3</t>
  </si>
  <si>
    <t>630164F5F0D4B9A4A7F93E200AC6FDD7</t>
  </si>
  <si>
    <t>C716726CA9C50981F5E0C36E35522892</t>
  </si>
  <si>
    <t>B077F71241CAAC05FE574AFFED096035</t>
  </si>
  <si>
    <t>6850DE1B8BB3308A5DC620AB8196E230</t>
  </si>
  <si>
    <t>D283BC36AC20F09B1443F185CF370FAA</t>
  </si>
  <si>
    <t>FA06B6D0D01B49CBF8A111F65F05A3CC</t>
  </si>
  <si>
    <t>1B3CD200C707683BC11CC5B23230648E</t>
  </si>
  <si>
    <t>76F36EBFDDFB64135F6642DE6039CAAF</t>
  </si>
  <si>
    <t>766783D7C03A1093FB0E951F08F28DB5</t>
  </si>
  <si>
    <t>B9F639BDD7BDAF41E0755C08961129C5</t>
  </si>
  <si>
    <t>E057AAE676646AEEC489CCD7DABB85AB</t>
  </si>
  <si>
    <t>D4FFDB13CF80F777BEFD0954C944007B</t>
  </si>
  <si>
    <t>62BCC5707AA207E9EC85B7E947A3CCC5</t>
  </si>
  <si>
    <t>C94ECA8BCFB5E82A97C21656CDBBFE4B</t>
  </si>
  <si>
    <t>6E0AB61085B7CC9BE82DBE74D7FEFED0</t>
  </si>
  <si>
    <t>2E59E7EE24ADA525B293F92B10F8B02F</t>
  </si>
  <si>
    <t>89589F6669942E3B3DEE8537692032CB</t>
  </si>
  <si>
    <t>C406C06068EB0CF21E9C9CB11CAA3EEA</t>
  </si>
  <si>
    <t>BD1F7B4581A4E8BFAAF3C340775A58D9</t>
  </si>
  <si>
    <t>2F76E67B71F2B97635F69AA9ACE20605</t>
  </si>
  <si>
    <t>7050005A2451F2A525DC0891E66BAFB3</t>
  </si>
  <si>
    <t>E388D445E4CE66FE931D8CC92B64C5ED</t>
  </si>
  <si>
    <t>AA35A048D4E8AFCD03FC6878AB8A35B7</t>
  </si>
  <si>
    <t>54920796EA903103BF6E5CDFA710DC83</t>
  </si>
  <si>
    <t>D80BF00CDD3D4A18105F3B3F91E1184E</t>
  </si>
  <si>
    <t>9634EE2D00FABE83B4C1C4D7AC6D35D5</t>
  </si>
  <si>
    <t>8D8534735A55FEAA7FE8648546EC12C7</t>
  </si>
  <si>
    <t>0F56CEA91255F8DBABD46E293035626C</t>
  </si>
  <si>
    <t>E84ED435AD976EAA0A9C97CCDB7B995C</t>
  </si>
  <si>
    <t>9512F55FAF8578D6D1940AE53D2FB13C</t>
  </si>
  <si>
    <t>7F924FFA1C158CFCD8F62BBE851A075E</t>
  </si>
  <si>
    <t>27E6658762C278E240F78F5748162A5B</t>
  </si>
  <si>
    <t>118DDB81B58FBEECB381D080099DED0E</t>
  </si>
  <si>
    <t>5009F50E9A29101A60899868FB1340D6</t>
  </si>
  <si>
    <t>B50F6239682678D71F08412F7CFC5232</t>
  </si>
  <si>
    <t>EE60581F013867F11F9220960DDF5DC1</t>
  </si>
  <si>
    <t>EDC53B5B27C7D9CE768EB0E1E46F0D6C</t>
  </si>
  <si>
    <t>5410D6BF95EBE7E688BECCD7A1803A9B</t>
  </si>
  <si>
    <t>262BB379E034443FD7898A8EB08D8D94</t>
  </si>
  <si>
    <t>DB7F698ECB5F7D4EFCCD1E9246D76CD5</t>
  </si>
  <si>
    <t>C5C96992C54BB8B6B4B3D3C5A23CEAA4</t>
  </si>
  <si>
    <t>D0CC6DDE1FD114416E57418374C4B1F8</t>
  </si>
  <si>
    <t>DE77623F064A4E8A67590B88A088B69D</t>
  </si>
  <si>
    <t>B7DD7AEC1BB03D1C9C7EDE1890C3F801</t>
  </si>
  <si>
    <t>61D6CCF3358B450F57033C140A1AE3C3</t>
  </si>
  <si>
    <t>DA512C221A5DB461C95D4C09628F4FD5</t>
  </si>
  <si>
    <t>785762A4E620E87E5332C4F4CC957429</t>
  </si>
  <si>
    <t>B391961CA55A98C4A584E64225819CA3</t>
  </si>
  <si>
    <t>B6AE5B6AF6284D99FFC6B82D13BDD7FE</t>
  </si>
  <si>
    <t>BCF168101019CD0850CD2102F4D8FEA8</t>
  </si>
  <si>
    <t>A967BF6DB97C62B718F19225909A3BDA</t>
  </si>
  <si>
    <t>E4C042CAC9842680D7E0F23458FF964D</t>
  </si>
  <si>
    <t>3945572DB219D97E7EC463B9941AE39B</t>
  </si>
  <si>
    <t>9EEBCF2F470DD22367CB547E98C2E926</t>
  </si>
  <si>
    <t>C14B83D6BB3FA23F8693AF7B3586C4AA</t>
  </si>
  <si>
    <t>E1DA0A68B1CF7476D0F709AD15F59F9E</t>
  </si>
  <si>
    <t>424F97A80F8706B098E5C389E49E8CA9</t>
  </si>
  <si>
    <t>8FF9AC15EFDC471CFC64C3D419C1CA13</t>
  </si>
  <si>
    <t>44CF22DD6A2C58010B23C062C2F14F1F</t>
  </si>
  <si>
    <t>00842FA04D6ECDC95BC121AE640D3ED8</t>
  </si>
  <si>
    <t>E8686ED069D9DD14AF82CA1B2B2E3435</t>
  </si>
  <si>
    <t>596106F8D7DBD4314FBA4F3ECE3A1278</t>
  </si>
  <si>
    <t>3763405DFBF4408E703953A4D9CB495A</t>
  </si>
  <si>
    <t>EEE1A56A613752E8A699A1350AF91C4B</t>
  </si>
  <si>
    <t>01A56FBE3849CA1FB93900F7E37216E8</t>
  </si>
  <si>
    <t>8C47F605CD1EDE0465B42C4B4292B6B6</t>
  </si>
  <si>
    <t>D120DDECE7518772D77646BBD725E214</t>
  </si>
  <si>
    <t>B29BCDD34B14078D703A385C04F57FAD</t>
  </si>
  <si>
    <t>09373B59F55ECC2885DB30AA1683EF44</t>
  </si>
  <si>
    <t>3C9ACA9DB0584061381D794427480C99</t>
  </si>
  <si>
    <t>6152FED95AF34A11D24B136E3422AFB6</t>
  </si>
  <si>
    <t>7F1DF4DB5196C1F29ABD851EAF182BF6</t>
  </si>
  <si>
    <t>13B6295A3A0A5DC98B7B2EEAA00ACE2D</t>
  </si>
  <si>
    <t>EB5D2EA1CED134D6655C416391795498</t>
  </si>
  <si>
    <t>BFC481AE49E4AAA9E927CAAD34510907</t>
  </si>
  <si>
    <t>D08FBBEEF5FF8B017207040147EB981C</t>
  </si>
  <si>
    <t>265CBD87BF786A883CDFD32B5E25F433</t>
  </si>
  <si>
    <t>0374E6A57E6B58407182899B16DB73EF</t>
  </si>
  <si>
    <t>0C2A14DC8EF0BD7551946306F3AE4523</t>
  </si>
  <si>
    <t>8DC64AE3A36FEAADF0761CA2BF4B61F6</t>
  </si>
  <si>
    <t>896E0B427BEB40D5D2FBB47C546FE078</t>
  </si>
  <si>
    <t>6833F0E707701E0CA2EC498E406BDD05</t>
  </si>
  <si>
    <t>67EA7131B5D1CBC3356D7660F13D2B86</t>
  </si>
  <si>
    <t>91553B3BC630C183DD6A4BDCA0E24800</t>
  </si>
  <si>
    <t>393456FDA82FB793181F0CA8FF64BCEB</t>
  </si>
  <si>
    <t>AAA67E0DB51B8D66A181824AFBB61E2F</t>
  </si>
  <si>
    <t>FD547DFA7A1501C0DE491C504BACBE2F</t>
  </si>
  <si>
    <t>D5E9AAB34C75610878CF8303453FC0E1</t>
  </si>
  <si>
    <t>5141BD8B1FD850ACAF40C7D5A0CFFDCE</t>
  </si>
  <si>
    <t>1E21496CE043B0AB7F3CF6FC27E5852E</t>
  </si>
  <si>
    <t>A9D863EF7835411ECFFAB7EC50D43FF1</t>
  </si>
  <si>
    <t>74AE6DFDA4096D9E248951B4174B7216</t>
  </si>
  <si>
    <t>8BEE9A5AFA4C715E0FF0D169D78F8785</t>
  </si>
  <si>
    <t>ECA7556FD7864D2A24FB39B1E02B0017</t>
  </si>
  <si>
    <t>320E699F8E8B8552E00248E9F91A4233</t>
  </si>
  <si>
    <t>C17641BACB46E9C2990A845108C4EC99</t>
  </si>
  <si>
    <t>50E29BA6CE36A62E0D7961BDF9FE24FB</t>
  </si>
  <si>
    <t>0CC17C74975632FE72D71EFA7B7A5A22</t>
  </si>
  <si>
    <t>EBC5CCA640006B6A8B7E32CE38DF70FD</t>
  </si>
  <si>
    <t>30DE87526092C2234936F515F6A5977B</t>
  </si>
  <si>
    <t>54328A4D1D50AFD32FB76C4FC878EACF</t>
  </si>
  <si>
    <t>333FD37483C76F097500C8ED04655F3B</t>
  </si>
  <si>
    <t>B1768404B47167E027B96A8523EFADDE</t>
  </si>
  <si>
    <t>C1F502F4AAEB60C7A2695439B07472AC</t>
  </si>
  <si>
    <t>C6065E9AB9FF0753E2138F8169BAAB7A</t>
  </si>
  <si>
    <t>DB284F466046C5393AD1438842C630CC</t>
  </si>
  <si>
    <t>FE16F0682E5B051241B3C071F262AFE6</t>
  </si>
  <si>
    <t>4B633AB50897E7D98A69483AE24E98CF</t>
  </si>
  <si>
    <t>7E537E66D99698915BB863EA7111467F</t>
  </si>
  <si>
    <t>0F145CE8969979432D3AA9A80CA30E6B</t>
  </si>
  <si>
    <t>6AC9F87E7C2415D651FDEE8545232D1A</t>
  </si>
  <si>
    <t>9142CDA122C6CE6E26388CD5E7790CF1</t>
  </si>
  <si>
    <t>D0A90AB86DCB49807EBBADE5D06D5CD0</t>
  </si>
  <si>
    <t>FA41308A73BA96613FED9B8E902DD3D4</t>
  </si>
  <si>
    <t>5643DB19E72466563B7A86C8D3FCBF17</t>
  </si>
  <si>
    <t>7DC9F8E2ED57D83041D848EABCAC29D9</t>
  </si>
  <si>
    <t>817C666A10A644B6154808081116C26C</t>
  </si>
  <si>
    <t>91FFDB042B977367AB541E83AF5BD117</t>
  </si>
  <si>
    <t>018F67FA8A40F976E4A4B806F0253AE9</t>
  </si>
  <si>
    <t>63D9E9EAD6C81C2A7F37C02FEE224E0A</t>
  </si>
  <si>
    <t>F444843B710CAB72A5C85484ED19B892</t>
  </si>
  <si>
    <t>EFE5A3F424C7D6A135CA0C00B00AAA3A</t>
  </si>
  <si>
    <t>83074BCDBA6846C797D0BC9E7771B647</t>
  </si>
  <si>
    <t>75A2C85281BAF616C9E86A5C871E5730</t>
  </si>
  <si>
    <t>B9D06BE1203E725B6ABDEE40FF4EBDFD</t>
  </si>
  <si>
    <t>C4A5B5AAC957FDB08A99D73C7880EF16</t>
  </si>
  <si>
    <t>F055634C364C6929B861C26B0990D1DE</t>
  </si>
  <si>
    <t>C888AD3D9704A6E462A8AB68C3EBF7FA</t>
  </si>
  <si>
    <t>DCAD5917F83F667D1987BE322D1E281E</t>
  </si>
  <si>
    <t>F1DD561F248A892CFAF66E41BE5C5507</t>
  </si>
  <si>
    <t>603430E64649AF33E594A70023A8BB3B</t>
  </si>
  <si>
    <t>C05852FD4A531892D5C551C610B320A8</t>
  </si>
  <si>
    <t>6CEB61F59E9EB4A6EDBE3C153C27D8C9</t>
  </si>
  <si>
    <t>7D8504DB7A5C78BC7D81FAA97F5DDE30</t>
  </si>
  <si>
    <t>687531BB36F6E3C1B509BA95F1D41EB7</t>
  </si>
  <si>
    <t>2D90EB3F0015B240D85DB0866FD632F3</t>
  </si>
  <si>
    <t>85032C67B74B9CE08EC1606D62BFDB42</t>
  </si>
  <si>
    <t>F337064251DE6BFCC2F5905E045CA548</t>
  </si>
  <si>
    <t>F890D12F19245DE63F720432E1452359</t>
  </si>
  <si>
    <t>D1AE732BCBC425CCAFB2E657563203A8</t>
  </si>
  <si>
    <t>FF8F31CCB000A513BF4A089CEFF07D16</t>
  </si>
  <si>
    <t>005FF7DC4A9B8DE50E56D2F049D791F9</t>
  </si>
  <si>
    <t>19D76E50F0CAAD4BA596131CB5217902</t>
  </si>
  <si>
    <t>24A2AE4948B1C69F090BD0A1E19E92E5</t>
  </si>
  <si>
    <t>4816F35CE9751B1EF925CA90E2B25DB7</t>
  </si>
  <si>
    <t>3D467BF4F022BDD38271660AC505FB42</t>
  </si>
  <si>
    <t>A2107BF58E4F7AB484D4EF30C28E8DE7</t>
  </si>
  <si>
    <t>E5AA758DD4286B566DAEAA32651AD2C3</t>
  </si>
  <si>
    <t>7D7A1EBF084AD5B6B80195F910B6E082</t>
  </si>
  <si>
    <t>B48818265CD5E0E89F5948E37CA2E459</t>
  </si>
  <si>
    <t>36B9A096AA38C03B1E0483FA683C0250</t>
  </si>
  <si>
    <t>7CAF1EDB5843DDC3DB52995EFE85A5A7</t>
  </si>
  <si>
    <t>13AB201141B6F7A35EEA35DAF5DB6221</t>
  </si>
  <si>
    <t>9B55385BDBEE6C0856B83355F0D68542</t>
  </si>
  <si>
    <t>4C746491D446AF2F4E5867F616CB7253</t>
  </si>
  <si>
    <t>C5EC379F5F312E08CC45ECBC1DB4CC51</t>
  </si>
  <si>
    <t>ABC26887B2D22622EEB5A509FD02EE1C</t>
  </si>
  <si>
    <t>B44E0B516C2AA0841720510888F1039F</t>
  </si>
  <si>
    <t>8F7FA672E4E5ED7EC94C01085027D481</t>
  </si>
  <si>
    <t>84071FB5990C25C5F80422F29A51688B</t>
  </si>
  <si>
    <t>12A5B61C0EA6BD5C9FF288A270896FB2</t>
  </si>
  <si>
    <t>EC900BB29225FBBB20641CEF8BFD22D3</t>
  </si>
  <si>
    <t>E4337AA5F10D635B92C28C59210D0D93</t>
  </si>
  <si>
    <t>9EC1D9A331673EC641D1A313894B1E40</t>
  </si>
  <si>
    <t>0B4984EA5C107E8FC836D2CDA3795417</t>
  </si>
  <si>
    <t>D12C7DC2506F73304E824290F9013007</t>
  </si>
  <si>
    <t>DB584A7E2FE20059B8BE45BF1608F9FD</t>
  </si>
  <si>
    <t>2E373FD2EBC202E77E4FB5540297D408</t>
  </si>
  <si>
    <t>F56150B5EEEA77917C2DB6F1BA905DC4</t>
  </si>
  <si>
    <t>2653743FB24C23EADE24193ABD28DD6E</t>
  </si>
  <si>
    <t>8B7D7713C5F2076E4D4A84D8858A69BD</t>
  </si>
  <si>
    <t>E836351E7D51CFAA8E3F27643DD2C54A</t>
  </si>
  <si>
    <t>A2AB7FC46F610A2ACF41D626D57C1C0B</t>
  </si>
  <si>
    <t>3A3D3A8E2971349AAD490C05E1FDF6D9</t>
  </si>
  <si>
    <t>01F55C2ABF7F50E828623C719B3819FF</t>
  </si>
  <si>
    <t>B8A6A0320313A20BA9F86DD70D4EB7E2</t>
  </si>
  <si>
    <t>4EEE88E330186FB13782029AE8C49457</t>
  </si>
  <si>
    <t>06D80BD1FBEA6A0EFB1CA2AF89D91B6A</t>
  </si>
  <si>
    <t>576A95ADDF6CF0B47988FA0EBA6D8F4D</t>
  </si>
  <si>
    <t>9606E298E85D07847D8E11D052EAADD4</t>
  </si>
  <si>
    <t>B9077CE98C2D8883EAAA6F743F97BB41</t>
  </si>
  <si>
    <t>BB4AB4030A4EA16AE09F3A8C69474D68</t>
  </si>
  <si>
    <t>552E1AE6E02D2FC934401A439FCCC206</t>
  </si>
  <si>
    <t>732BFF5838B8544DE13CA8323321A1A1</t>
  </si>
  <si>
    <t>878118FEFB9EF0DD2AA8B21A16699867</t>
  </si>
  <si>
    <t>8ACDEC236301B17DD3F348E6F2F2A495</t>
  </si>
  <si>
    <t>BA3A64FAC325EA289C0B05021A32814A</t>
  </si>
  <si>
    <t>2909E2BC65F0568A066DBAC2D3D67BDE</t>
  </si>
  <si>
    <t>993ADC2D1AEE1A97FAE492FAEBA1B291</t>
  </si>
  <si>
    <t>CCE68FDAD7D19EBEB09C74F9C604846B</t>
  </si>
  <si>
    <t>BF12830F1460115A506F5F1FE4A6036D</t>
  </si>
  <si>
    <t>86475914B739BE18E547D9CDE517237B</t>
  </si>
  <si>
    <t>2898303138B171706BD494F04AB8493C</t>
  </si>
  <si>
    <t>FC73DAB5C64C1BB6125882AF0B39336C</t>
  </si>
  <si>
    <t>862E48D14F0D64BA341C9C88FC9D84D4</t>
  </si>
  <si>
    <t>737D42511025620DB20C06E8CD36955D</t>
  </si>
  <si>
    <t>AFDF1D82CD66BBE9E7BDDF0F9E15B938</t>
  </si>
  <si>
    <t>2195455536039A3C9898911C05061D6C</t>
  </si>
  <si>
    <t>9A1D8B9DEE570B98A78DD61E17961D5B</t>
  </si>
  <si>
    <t>B533974477EDE4A68E209D27FC838379</t>
  </si>
  <si>
    <t>25A9C941B0FECF16762DC3849CDD8577</t>
  </si>
  <si>
    <t>690790213AB9FEA785FF11073033A381</t>
  </si>
  <si>
    <t>CB87A76EFF73655B131C8DDC0B19F024</t>
  </si>
  <si>
    <t>0E330BACE117ED69902F3F05217D06C0</t>
  </si>
  <si>
    <t>C67DB6DFF9BB166920B1816D3585FA60</t>
  </si>
  <si>
    <t>E0E5D8F81CDF96CD6F37946475BA90EE</t>
  </si>
  <si>
    <t>8A2655F460BD0E49D920EE5773442FF3</t>
  </si>
  <si>
    <t>3AD2F499D09594DC1376BB909180AE5E</t>
  </si>
  <si>
    <t>DD0BD928C75E87DE7432F5665BE1B8FD</t>
  </si>
  <si>
    <t>97ACBE959BCCA3DC9DB6EE641C377E58</t>
  </si>
  <si>
    <t>3F09DC71E2DD9E467418E790D4110EDD</t>
  </si>
  <si>
    <t>B25B099F28EA39D9CC6591E8E2A61D30</t>
  </si>
  <si>
    <t>289F352E4E7BD23C5913EF60BEFCD343</t>
  </si>
  <si>
    <t>512A5A28F6654C983C79B08320FB29DA</t>
  </si>
  <si>
    <t>AC16B5229E75177E1D3E999672ABBAD4</t>
  </si>
  <si>
    <t>4B196A68E07C1F349FDDFD929E22FDAE</t>
  </si>
  <si>
    <t>A932FEEA32C583243CBBE87AF7CAC313</t>
  </si>
  <si>
    <t>FBF565ACD23A6523B994151EBFF79D08</t>
  </si>
  <si>
    <t>C0D343A67FFE6A26233B55B145C3CECC</t>
  </si>
  <si>
    <t>EAE2FE6917023B411CB3D63546B850DD</t>
  </si>
  <si>
    <t>D2BDB2DAD96840179534E49D10CDA611</t>
  </si>
  <si>
    <t>B92F90A069C193677BA9C6EB0462630A</t>
  </si>
  <si>
    <t>4ABEDAD28FA854737C6068232679B4DA</t>
  </si>
  <si>
    <t>CCDEAE78CC068E03D27C15D1E5D083CA</t>
  </si>
  <si>
    <t>F92FFDABFE653C23BA0E38AEA40FE625</t>
  </si>
  <si>
    <t>69E108B4979526126598C463F017E9CD</t>
  </si>
  <si>
    <t>3EE87095D8B464E3BB34BFD7B852B801</t>
  </si>
  <si>
    <t>24B983E41E086D4F7CC1800FA2402022</t>
  </si>
  <si>
    <t>76EA54098BB42CB8EDDD31A1321CE2E0</t>
  </si>
  <si>
    <t>029C611E353E17388BD5CA7EAD2009C4</t>
  </si>
  <si>
    <t>3D9E242A2859B1C0D2DF6B61E83F5BAA</t>
  </si>
  <si>
    <t>F20D26337BF0DF414CB851BDAB92173C</t>
  </si>
  <si>
    <t>E9114819C86B6A1F9BAAF33525C71D6A</t>
  </si>
  <si>
    <t>3E76614C54C5A8B22C61184F08C939CA</t>
  </si>
  <si>
    <t>CDC0E93F1C02E1F73C08AB6E4E0704A5</t>
  </si>
  <si>
    <t>1F0A1A7D767B45274AD784E43F48E56F</t>
  </si>
  <si>
    <t>0D78AAD8CDB4D2EDDC8C65676D2CFDA9</t>
  </si>
  <si>
    <t>9BD8B3B3E3C21DC3AE30927BF5C536B8</t>
  </si>
  <si>
    <t>6B76A9E24401DE03A6F356CEFB95DFD5</t>
  </si>
  <si>
    <t>25A841F68D64D62EAA5E7CDC0B4DF4EC</t>
  </si>
  <si>
    <t>5F4A046EEE27FEC77313BCADB5F29C3B</t>
  </si>
  <si>
    <t>817C3D9F4AC683C05AC0DA8ABD5201C7</t>
  </si>
  <si>
    <t>AEC286FB31048F98DFC881192C77DFB1</t>
  </si>
  <si>
    <t>49C2EE9E5F9F26EA69CF440FED4794EB</t>
  </si>
  <si>
    <t>57E2999FB8A5F71F3DEE3C081804F2D2</t>
  </si>
  <si>
    <t>2D52669A19A7998BF627908CD067F501</t>
  </si>
  <si>
    <t>1940B1AE3393C7BE8129D7F4F3D58F29</t>
  </si>
  <si>
    <t>9CE97E5C56F70365BDA221A0034BB3D6</t>
  </si>
  <si>
    <t>14C6DF1E8A49F38E84DDCF3434C67D20</t>
  </si>
  <si>
    <t>DD8474255770FD01DAB8277321B1D40C</t>
  </si>
  <si>
    <t>7AE6F2C0BD8F527015BF68A660994598</t>
  </si>
  <si>
    <t>B8C8B07895B8DDDD867308D3C582892C</t>
  </si>
  <si>
    <t>AAC90B5F145A8EE19BC466A02F449432</t>
  </si>
  <si>
    <t>075DF30DDF59E8F70C91A992A05D0484</t>
  </si>
  <si>
    <t>31F11B31F13353DD947F463680E05333</t>
  </si>
  <si>
    <t>ED16DBABD6E2F7D4EA069BAAB38017F0</t>
  </si>
  <si>
    <t>88673A7B0BA97FC8937C3C9E7221DACE</t>
  </si>
  <si>
    <t>9256FFF492D2F7F122FD8B385FA959FA</t>
  </si>
  <si>
    <t>BEDFCFEA4DDA8242247F62F88FF1F5C2</t>
  </si>
  <si>
    <t>CAD6F1C2301DB6B9CA4C8ED63FAC5626</t>
  </si>
  <si>
    <t>A98E6ED3280F17F5A6DDBD4A51FE1C28</t>
  </si>
  <si>
    <t>1DA1FAEA3ABBDDBD318B0565DECE7C28</t>
  </si>
  <si>
    <t>5B8862CC0178659C3240F93FD33A526E</t>
  </si>
  <si>
    <t>4AD1AC4FA3DB51C73CB95CA0738357AA</t>
  </si>
  <si>
    <t>085F07C1C86A8FBA10EEF87292CF23A7</t>
  </si>
  <si>
    <t>DBD89B33CEEEED31C88148872CCD0E37</t>
  </si>
  <si>
    <t>31BA1BF5C70B65D7392F4A7E7E3E001F</t>
  </si>
  <si>
    <t>4C6706E69957990EEA8A681CA6EC23EF</t>
  </si>
  <si>
    <t>04B08F918F7C7C5E50D153021CA850D9</t>
  </si>
  <si>
    <t>EADA64C58DDB8A6A03D626E659B905D1</t>
  </si>
  <si>
    <t>5B56692C8077D89D4E622A70D81F6124</t>
  </si>
  <si>
    <t>702B92818C6608A77F71C61434871BE6</t>
  </si>
  <si>
    <t>65C6CBE510B43D30DAAC8839E02E557D</t>
  </si>
  <si>
    <t>ED71ABE0C5AF851E92D4F44DCD84BEC3</t>
  </si>
  <si>
    <t>D1312771DB6AD61DAABD5E903B976E54</t>
  </si>
  <si>
    <t>377EAFCD82C0BFB77B8E2C44F45D90C4</t>
  </si>
  <si>
    <t>1B98EFCE5C4F51D5BAB7B59227360CC9</t>
  </si>
  <si>
    <t>D043BBBB439FBA6C2A10008BB1E32584</t>
  </si>
  <si>
    <t>54455714D1B805E2941A57C1BC57AB55</t>
  </si>
  <si>
    <t>95C001B2EC17BA57F32BACF2F3671580</t>
  </si>
  <si>
    <t>7DC6E31780FEDA599BE004E6F3676AED</t>
  </si>
  <si>
    <t>1AD91B65265ED1B9FEA88C1894D0C89F</t>
  </si>
  <si>
    <t>6DC42FFCE740C48A81BB92ADCC03AE7F</t>
  </si>
  <si>
    <t>236D07BB0285C5088DCB169B419C0C5C</t>
  </si>
  <si>
    <t>1A3DFC8FDEDFEBCA89A9600DDF7A34FF</t>
  </si>
  <si>
    <t>E5F1A971762F41DA579B0DA90650BA2B</t>
  </si>
  <si>
    <t>E06E9AEAC3823A1CDCBEAC8F7B849E48</t>
  </si>
  <si>
    <t>482F44D702ADA1EAA1D3144073BB59F6</t>
  </si>
  <si>
    <t>01B85DA3DE82F414E6A0C7C22C0BA159</t>
  </si>
  <si>
    <t>4A261857D99228F449206EF571071BB3</t>
  </si>
  <si>
    <t>97923BDF9EDB92480764723EB277A146</t>
  </si>
  <si>
    <t>F4B1D0D3C756A04315DA4D0F9B764EC8</t>
  </si>
  <si>
    <t>469DC8E91D6E198FD185CEFC5135D95F</t>
  </si>
  <si>
    <t>E59384067994E27F6CC53308AC954965</t>
  </si>
  <si>
    <t>DCFDCBBC3775837C9B4CC806203A0685</t>
  </si>
  <si>
    <t>4F2651B308F9C6252AE32DA3846E8099</t>
  </si>
  <si>
    <t>18AC63B6DD4A2B0C91B9EAD8AADF6291</t>
  </si>
  <si>
    <t>8A7C8A3E741AE62E9EF03FB7156C8444</t>
  </si>
  <si>
    <t>F168F10ADA1117492CDD870C03247238</t>
  </si>
  <si>
    <t>6A0CCE6129C8BF5E957BD21FF3901923</t>
  </si>
  <si>
    <t>764AD86B05FCAB07D987958842985A82</t>
  </si>
  <si>
    <t>4E297F05A1061AA97882B823EED95D31</t>
  </si>
  <si>
    <t>7389B12170C45BE97BF235682C4E0801</t>
  </si>
  <si>
    <t>4A85352BC2DD30661DBBE45F2508362B</t>
  </si>
  <si>
    <t>3C569CCE68B437D104DE5985AE736AFC</t>
  </si>
  <si>
    <t>8A8385B0A59047649723B3B0061A99E2</t>
  </si>
  <si>
    <t>B3134519B616324411090A781100A469</t>
  </si>
  <si>
    <t>8D874627FDCB46C1D4D739AD82F55E53</t>
  </si>
  <si>
    <t>A9ABB4D78E366A437095825AA272AD7D</t>
  </si>
  <si>
    <t>8A88A1C7125BC3E15F8A16CEE0A4089E</t>
  </si>
  <si>
    <t>0F15BCC03F28BDB326A2A738B33E0178</t>
  </si>
  <si>
    <t>C6B88D3BB0ECFB9165712B99F4E7432B</t>
  </si>
  <si>
    <t>64E2BB2AA68ED577864C0BDFA017618A</t>
  </si>
  <si>
    <t>5D14625C3BACAACA7A62FC9CDBBA5A7C</t>
  </si>
  <si>
    <t>6F8816019755B43F8A0611BCBEF3ECB8</t>
  </si>
  <si>
    <t>44E05A7E75084B3AF958B366B3902086</t>
  </si>
  <si>
    <t>F5BA4D71607C90D0E6F395CC4F44842C</t>
  </si>
  <si>
    <t>83EB8CCEED63EEB6B49D351CD8478A29</t>
  </si>
  <si>
    <t>58BB93D6CE3B31FD906F4A089003F142</t>
  </si>
  <si>
    <t>76BD5985CAAE4E0B7C87A01A32128D1B</t>
  </si>
  <si>
    <t>12C36663F7B801D5DE960CA538AB1D77</t>
  </si>
  <si>
    <t>EE8E88D1996A7C1A52A99CD67E0F0A14</t>
  </si>
  <si>
    <t>8F7231196BDB65B4E36EB26D4263018C</t>
  </si>
  <si>
    <t>0CDDAA456359E8395C11E98A0DAF8566</t>
  </si>
  <si>
    <t>B8A1A58CC95DAE925C50418752E58540</t>
  </si>
  <si>
    <t>0BFB2A62AA54043AB6814078EB7EC8CD</t>
  </si>
  <si>
    <t>31C88C724DACE3E04C4A918E9C35ED95</t>
  </si>
  <si>
    <t>C24AB0234C4A2368A8B3AD49FFCA3B8B</t>
  </si>
  <si>
    <t>72A4328621347A056D5B5804ADEDBCD2</t>
  </si>
  <si>
    <t>CCD50F482231B8BD0F4EC854B6889A59</t>
  </si>
  <si>
    <t>CDAA6D067A3BC3344DEA227A5F3710AA</t>
  </si>
  <si>
    <t>6D4FCCD5AE4E41A63A336D3449C6409A</t>
  </si>
  <si>
    <t>7BA78A0200B5B0C908722A4E1217FAA9</t>
  </si>
  <si>
    <t>4588D9F2493410891DF1B0475EF595D7</t>
  </si>
  <si>
    <t>A4F071A257F3BE6A3647D09EB511C8B8</t>
  </si>
  <si>
    <t>0346497EDA787CE40418E3892F46C00C</t>
  </si>
  <si>
    <t>82259F9F67282C84DADC2286EF278219</t>
  </si>
  <si>
    <t>5DE5E2244925032C839462AEB1AD13B5</t>
  </si>
  <si>
    <t>1588F759596BF4F77B6FC9C746071BB8</t>
  </si>
  <si>
    <t>167E2039D08036527E90B038E27DE939</t>
  </si>
  <si>
    <t>D0152107DDF4FDA05500E79B73255555</t>
  </si>
  <si>
    <t>9D53445AFF83FE9DA302953B0C03C77A</t>
  </si>
  <si>
    <t>22F3DDCA701D9F5E7A585A071E8C27C1</t>
  </si>
  <si>
    <t>C0E8B188BC1D0BC44164E1C66AF186AA</t>
  </si>
  <si>
    <t>B811AAA03E18CEDE5C2EE1E10B513013</t>
  </si>
  <si>
    <t>3A8E7C9F8CABDC044F9EB3FD5357C845</t>
  </si>
  <si>
    <t>914824FC7F4457976FC6B7B74C412A84</t>
  </si>
  <si>
    <t>35E6EC57E34EFD1D20A8B6D37C682646</t>
  </si>
  <si>
    <t>B670625F4124D17FBC20CD3E668FD28F</t>
  </si>
  <si>
    <t>F73043734EA9807212CD6F9A92068E40</t>
  </si>
  <si>
    <t>48790196775421F611A73D8351679433</t>
  </si>
  <si>
    <t>BC9C7B4C8824A88CAC94C9A765076BC1</t>
  </si>
  <si>
    <t>CEFCCF2466244532C40A7C0C1AC6A164</t>
  </si>
  <si>
    <t>07E211D9C26668FB31ECD1B9C61793FE</t>
  </si>
  <si>
    <t>1EB102B88FE3FADBFBB3EF2742F22BB2</t>
  </si>
  <si>
    <t>A35D517A591F5084CAFDA60D5BF9C00A</t>
  </si>
  <si>
    <t>01280021D770233AEE83BD8D346D5FE2</t>
  </si>
  <si>
    <t>71BF4D9C27D2628D05E36A23A89552D7</t>
  </si>
  <si>
    <t>CA5C63CF75097FE788DEADE304F9D7E8</t>
  </si>
  <si>
    <t>783FDAC51D43591DF4086AF52BA40FA4</t>
  </si>
  <si>
    <t>12ECC58926580FBCEF2BE85EEC2464A5</t>
  </si>
  <si>
    <t>3CC3D1AFEFA5DCAD2FB81D503C9FDFA3</t>
  </si>
  <si>
    <t>E6BE582B5232022EB51BCE8F11D45243</t>
  </si>
  <si>
    <t>351F21B8286E6A19113C330922804B66</t>
  </si>
  <si>
    <t>A6813D60E83537DD90308FAAE80CFE60</t>
  </si>
  <si>
    <t>0106E199A1FB2A403C03A9956023D4C7</t>
  </si>
  <si>
    <t>78FE4631BA49209C5D7BFE3EBDEDA70C</t>
  </si>
  <si>
    <t>22CBC6205162D2A66E12D9913200F92C</t>
  </si>
  <si>
    <t>41357707894EBC796C0E7C259CA4F571</t>
  </si>
  <si>
    <t>1A4570127EF6B14EECF90F8E3D0855F5</t>
  </si>
  <si>
    <t>52C03445228AF97D94B6CA9792B6E9FC</t>
  </si>
  <si>
    <t>B08A68F9DA6ACE2AC57591693343968C</t>
  </si>
  <si>
    <t>A2FCD701C48CB352694A20A54E61E2DC</t>
  </si>
  <si>
    <t>5996D899BB9C3D3C6C1D799C020221E0</t>
  </si>
  <si>
    <t>3A3186D84DBCB074656F73CE3140E562</t>
  </si>
  <si>
    <t>FA589EE0F507DD88A396C324DFB508CF</t>
  </si>
  <si>
    <t>D93FF061B962FBF90C3CE7AE4156715F</t>
  </si>
  <si>
    <t>8BE541B1C89FEA897E6431AFEB9F1E25</t>
  </si>
  <si>
    <t>247E034F4627FC56F6FEF01328DC93C9</t>
  </si>
  <si>
    <t>CDA3FF5D2332435C10CD89EB7080D5C6</t>
  </si>
  <si>
    <t>5432D23FAF2BC00899B3F34383CDBFAE</t>
  </si>
  <si>
    <t>092CB1BB34648BC7F264AD272897B002</t>
  </si>
  <si>
    <t>CA88468986AA8344F770F6A4B41F4180</t>
  </si>
  <si>
    <t>FC3F9B615F4E1A82A32D4FDDEE5B4317</t>
  </si>
  <si>
    <t>B557F11AE330AFF69EDFFE02E51EE882</t>
  </si>
  <si>
    <t>D19D98CDDE1EBB94533213A8292038AB</t>
  </si>
  <si>
    <t>3F0D2349EC191A51A501AE98CD8E3485</t>
  </si>
  <si>
    <t>8878754DA9B30D8246AAB7F441E3A3F7</t>
  </si>
  <si>
    <t>8643F9CE1D4DFD92EA7BE833E0C45A13</t>
  </si>
  <si>
    <t>0AA32013FE5C69B0E4B224F7E0808780</t>
  </si>
  <si>
    <t>72E4900EA42B24AC9278C8268B7CCC6E</t>
  </si>
  <si>
    <t>B3CA2B33AB295137CECAF1B26C488E60</t>
  </si>
  <si>
    <t>A961F0564960D395F621B9DE696B6EED</t>
  </si>
  <si>
    <t>EBDAD89B267CBC3D97F82E1887C5DB02</t>
  </si>
  <si>
    <t>B2A4574B58D198CA4D8A63CEA18CB8D4</t>
  </si>
  <si>
    <t>BEE601BBC0F7D0C6C6E4897AA4B8B771</t>
  </si>
  <si>
    <t>D7BA779A4674369E87FDF679FF80D067</t>
  </si>
  <si>
    <t>0F152D3DD0F39FD083D0C7F5DA034C2A</t>
  </si>
  <si>
    <t>92065432D3F5317A3F477DE18FBCDFA1</t>
  </si>
  <si>
    <t>58D5119254DF96A796A149D92097CBC8</t>
  </si>
  <si>
    <t>73CDCCBE4224D0B36566CEDDBD1DA997</t>
  </si>
  <si>
    <t>F1625D198D73A9B87E1A9680A4D8BADA</t>
  </si>
  <si>
    <t>22AE1FDC7B265DB6D2233322D0AF2989</t>
  </si>
  <si>
    <t>26F36411A8E01F3443B65001FA1A035B</t>
  </si>
  <si>
    <t>335A9AC5BC1377119957D141FE8562DF</t>
  </si>
  <si>
    <t>06F2DAA92CC75AE86107AA6624BEED68</t>
  </si>
  <si>
    <t>148103843538FA8BFB3A50316E004249</t>
  </si>
  <si>
    <t>8938D329B847FCDFEC82B44C49F77FE9</t>
  </si>
  <si>
    <t>D70B17E8B72884F2313F6E5032CF8B93</t>
  </si>
  <si>
    <t>32D3C1116303E9A4F9D10AAD31FA58B0</t>
  </si>
  <si>
    <t>FB90A093D9DD36B635B0994C1EB1A15B</t>
  </si>
  <si>
    <t>C583BF1C2C8ACEC2002AB116C4767AF7</t>
  </si>
  <si>
    <t>05DA8A5FACEC519FE721E3B08B7C3BE9</t>
  </si>
  <si>
    <t>67EC195FD3D4B2616B6A7569FDECF664</t>
  </si>
  <si>
    <t>46D848DF63AB0E4394E960125FEAE965</t>
  </si>
  <si>
    <t>86D13CA1FB98D84AF3771352319E19DD</t>
  </si>
  <si>
    <t>914BB68E1160B7059FB382D8D5F946CD</t>
  </si>
  <si>
    <t>8BD9F62DBD4567A376357C868213195A</t>
  </si>
  <si>
    <t>33B37660EB3BE211BB9257D4CE0D25B5</t>
  </si>
  <si>
    <t>1970C087F4B677813FD21362F28C7082</t>
  </si>
  <si>
    <t>572D915CB19ADF7978668630983E5814</t>
  </si>
  <si>
    <t>465338BE9C9B639B0521279AD6D7CF01</t>
  </si>
  <si>
    <t>FCB79E786A80D84A734003A416DFB4E2</t>
  </si>
  <si>
    <t>D47140F6E51DCF33524E0A47946BB5F7</t>
  </si>
  <si>
    <t>289B090D2B17B38EC4A2AF16B4AF5CDE</t>
  </si>
  <si>
    <t>302E998004399924ECF14FC97E5F8D45</t>
  </si>
  <si>
    <t>A1C62B6384DA8818B071C3B959CDBE55</t>
  </si>
  <si>
    <t>5CA24A2216BBBB1C77009799300731FF</t>
  </si>
  <si>
    <t>317570E09A35500198D7D4274646547E</t>
  </si>
  <si>
    <t>7B36778398CF728BE4DBA3FD398A8F72</t>
  </si>
  <si>
    <t>A0A4542EBC5AF5BC25D8EC1361F4EF9A</t>
  </si>
  <si>
    <t>47F108BE66AEA7B6C5823B7A91B3878D</t>
  </si>
  <si>
    <t>AA94F2EBE75DF4FB0C743E60228196BD</t>
  </si>
  <si>
    <t>BA47C86CFC5E6A01BD7F64ADFBD03DD0</t>
  </si>
  <si>
    <t>0E4ECBCAEA1735EE136F5F783E1ADD04</t>
  </si>
  <si>
    <t>ECA96FB7277F61B0DBFC4A52C690D8A4</t>
  </si>
  <si>
    <t>3201016FD0F379EF5A13322313B4D2C9</t>
  </si>
  <si>
    <t>CE184E31B146C48F9DF6738A014D8D85</t>
  </si>
  <si>
    <t>08F1A9BEC378A2F5489CAC07EFBA2E7B</t>
  </si>
  <si>
    <t>03D8992DFF3E6C444019EAB3205D3E0E</t>
  </si>
  <si>
    <t>1ECD753BE24DAE325194046416845DCF</t>
  </si>
  <si>
    <t>333917772837ED994485B0992D64B9BA</t>
  </si>
  <si>
    <t>498AA0C03F825BCBFC9643F9E8E08BC3</t>
  </si>
  <si>
    <t>AFB8AAD3C83F4E164D194DA4CBF8238C</t>
  </si>
  <si>
    <t>A82054D3FFB6AD69E636786D08269EBC</t>
  </si>
  <si>
    <t>4E277C333BB5A7043D80A46BFB84DD3B</t>
  </si>
  <si>
    <t>93BF546E3387C2C2E39631B0A5CBDCD8</t>
  </si>
  <si>
    <t>7D5532D7688B71A006502EDF6F4E3E04</t>
  </si>
  <si>
    <t>3228FF59FCFEDA926327AEEED357D114</t>
  </si>
  <si>
    <t>149D73812A61F80E2ADF58BED1B347A1</t>
  </si>
  <si>
    <t>FA78DC246ECFD48E38E49BF292A45944</t>
  </si>
  <si>
    <t>C93421F74D63B6FB7A63D9FD94E5FC0E</t>
  </si>
  <si>
    <t>D037BF0F8CE267004DF0B325487AEC4E</t>
  </si>
  <si>
    <t>A44ACCEDBE8CA1BFFC2AD6DC6C6F734D</t>
  </si>
  <si>
    <t>523174CFAB2083FC0FCBB7D609DFAFD5</t>
  </si>
  <si>
    <t>ABD4BE6375EA83E183C229B87122C772</t>
  </si>
  <si>
    <t>05168BD400327B1793F19F1B2330A859</t>
  </si>
  <si>
    <t>ACF0AC685D28AD084CD6DE606F905C43</t>
  </si>
  <si>
    <t>2A76D122AC49D9B52F7142EB72AA5398</t>
  </si>
  <si>
    <t>6776C29BC5D468389A1DDC97B3078D0A</t>
  </si>
  <si>
    <t>5DCC4F8E3A371477C625ED52521354C7</t>
  </si>
  <si>
    <t>B844C174331404990AD38ADFE93B2F81</t>
  </si>
  <si>
    <t>7B1D0C9CE3913F55817E5FE784675A81</t>
  </si>
  <si>
    <t>A9F6E0D1D912C5D3E90B22D2E33D850F</t>
  </si>
  <si>
    <t>8BECE4D55146EB06F570422333A4BF8C</t>
  </si>
  <si>
    <t>F5E5E6F021512761B9B35035BC849128</t>
  </si>
  <si>
    <t>D39C23D0452095D30FD0EA18B8AE8635</t>
  </si>
  <si>
    <t>67D3B6D2FC4DC7FCFCEE8B5035687D90</t>
  </si>
  <si>
    <t>57FBB836A61A077F06F53784129B964D</t>
  </si>
  <si>
    <t>4EE2B7CB276CAEF8A0B3494C100C6D3B</t>
  </si>
  <si>
    <t>F8F20B35379461926B0B26D1DD88C088</t>
  </si>
  <si>
    <t>92AF7683D3D1E853812EADEE23DA614D</t>
  </si>
  <si>
    <t>BF58CFB310EED8D61FE6345F62A14EB5</t>
  </si>
  <si>
    <t>1D586A6D292F7A8F6B7984471F3F1A07</t>
  </si>
  <si>
    <t>B3C36C2CF72F6791DE04693D9A0039A0</t>
  </si>
  <si>
    <t>B595260CB102D30B251787D756289001</t>
  </si>
  <si>
    <t>3DD48ADDF14C86A0AD2678143F8163B9</t>
  </si>
  <si>
    <t>1B01D48997CE0BB654A85760156A36B5</t>
  </si>
  <si>
    <t>D739DDE9AD44C089A23D2936A3A762B5</t>
  </si>
  <si>
    <t>07D33C602821BC839642430E45C0C772</t>
  </si>
  <si>
    <t>3B8998264F2E7E7C44395E7083C7A28E</t>
  </si>
  <si>
    <t>C04EBF193823D93E59427C5D66BFCBA0</t>
  </si>
  <si>
    <t>3883CB08F88A71EC1F54D7C45E41A836</t>
  </si>
  <si>
    <t>CD22D64557AD6D48D6D820FA794DC904</t>
  </si>
  <si>
    <t>6B60358BD0626833B447478B27FCCF9C</t>
  </si>
  <si>
    <t>553DFFAFB09C3CDF6D6FF1C555265A1F</t>
  </si>
  <si>
    <t>58B073936B2411E4FB8E9D494080A4AE</t>
  </si>
  <si>
    <t>A80F0BC8BE20F1066546C8948ADA5293</t>
  </si>
  <si>
    <t>C3CDCC1C087002DCD155B2394DF068CE</t>
  </si>
  <si>
    <t>A99AA9C1D5AF42A77D9094CA883254AA</t>
  </si>
  <si>
    <t>A271F9D36ED176C5465AFE46AF8E1FB3</t>
  </si>
  <si>
    <t>F1A1512E35141CE8540A3E7FD3B46D27</t>
  </si>
  <si>
    <t>A4B228B2651B705332D634AEC54B5F40</t>
  </si>
  <si>
    <t>0FC590703FB8B98DACF6B6E6B0B8CB2A</t>
  </si>
  <si>
    <t>64CA577F96487F4DFAD7F9C1304B757E</t>
  </si>
  <si>
    <t>E809632F3732A5676A7DC231AE04FDD2</t>
  </si>
  <si>
    <t>501738B6914A689B8011EA08D7B49C37</t>
  </si>
  <si>
    <t>C836E3748A09995CECDFB135DFD4FC2A</t>
  </si>
  <si>
    <t>03E5D8CA61C0C7B5CAB29CC1DC2FF671</t>
  </si>
  <si>
    <t>465A2FAA8180522500C22DDA2DDFE5A1</t>
  </si>
  <si>
    <t>D184B4FC17BEECBF2EC6D9D413A5E1F5</t>
  </si>
  <si>
    <t>BF3C44A73602956F718460367BF182F4</t>
  </si>
  <si>
    <t>AA9954708781D4722DA48FA98EF5C2AA</t>
  </si>
  <si>
    <t>FC5FE609790D9006A6FA1067DD6F9204</t>
  </si>
  <si>
    <t>48FB0653F74A394E24167F32FC746744</t>
  </si>
  <si>
    <t>4B6DF5A6A09C07C70DAC4AAC940079CF</t>
  </si>
  <si>
    <t>B2930A3A8773EA430112AAB9AAA562BB</t>
  </si>
  <si>
    <t>0B643191254A12510DA48BA20DA29442</t>
  </si>
  <si>
    <t>54AF6CB4F7E2A81536A1255BC17DA4DB</t>
  </si>
  <si>
    <t>AD295B5223F4F6197BBF3C884AC5A32E</t>
  </si>
  <si>
    <t>27CD4529170A441E0F82AB2E5E6723C9</t>
  </si>
  <si>
    <t>7EC07FC1B3C254946C5108260BE1EF3A</t>
  </si>
  <si>
    <t>4C79F9A3D0D4A93C0C35144F83B4DFD1</t>
  </si>
  <si>
    <t>4AE6B83B56DA027E80DD966E15565FE6</t>
  </si>
  <si>
    <t>2DD313A986A56351C5503508CC6997F7</t>
  </si>
  <si>
    <t>35FF4DEFE6C367CBBC3EF32F099FDE17</t>
  </si>
  <si>
    <t>BEB537F4CAF0CB039F5B0238FD94198D</t>
  </si>
  <si>
    <t>E4A8CB9E0A009C2CA3849C7C202CCBBD</t>
  </si>
  <si>
    <t>447D75CDA42E959DEC97EE2486D9DA67</t>
  </si>
  <si>
    <t>0D4ED539D97E6521F4C26D29981D6DDA</t>
  </si>
  <si>
    <t>DD4F2A59181855082150D4EBE4852CFD</t>
  </si>
  <si>
    <t>101F8C62184781B1586E5E3882A6C918</t>
  </si>
  <si>
    <t>38F8DFAE3A7341C0A855523360ACB365</t>
  </si>
  <si>
    <t>5016B514DE329E32F1D2E24428CBD547</t>
  </si>
  <si>
    <t>0614B7FF626682986FAA54DC67E9896D</t>
  </si>
  <si>
    <t>DB3987B2EF02A32DAB63CBC85868A7C0</t>
  </si>
  <si>
    <t>917165D3FB2BDBDBE656380F36E78EA4</t>
  </si>
  <si>
    <t>A75A1C7D0CBE74B1B422A3F5000D6C68</t>
  </si>
  <si>
    <t>5A4DB29FEB0F0E5683102034D26BC89B</t>
  </si>
  <si>
    <t>7AC48C0AC629B1C3A631F829CDC1077E</t>
  </si>
  <si>
    <t>40B46A9DA9BAD541604976B713452988</t>
  </si>
  <si>
    <t>5370BCBCFAB11F6E44DE44CA13B72C6F</t>
  </si>
  <si>
    <t>37DF3BBF8924599FFEA5353629082B7F</t>
  </si>
  <si>
    <t>EC53934693E2AB9F1D09DC4D7DE4CC2B</t>
  </si>
  <si>
    <t>242E0B0C7BCEFE1AA34379E45E2BF7E3</t>
  </si>
  <si>
    <t>8FB23F8D34A474BC2BD388A968746595</t>
  </si>
  <si>
    <t>43F71B9FD80362A073B9DCE5733922F1</t>
  </si>
  <si>
    <t>D8BB3F25B5CE8EE443456D660BAC0743</t>
  </si>
  <si>
    <t>25DF73BB5EAC79E3CA598969A56283BF</t>
  </si>
  <si>
    <t>2B862CC53AFD0140CB3A3C5D466CDDDF</t>
  </si>
  <si>
    <t>5803EC0504A8683E0E7A90665E5CD523</t>
  </si>
  <si>
    <t>4FD4012058F726BD82B8A3453A12DC64</t>
  </si>
  <si>
    <t>B903E6345E7EEDBDD9202FD4F77F31B1</t>
  </si>
  <si>
    <t>C57F5D4D86407A8658B81633D9DAE77E</t>
  </si>
  <si>
    <t>0DAFC036C033338A16787BC5BB535113</t>
  </si>
  <si>
    <t>893BC2669E1826FC4FD1E107D0E34A7D</t>
  </si>
  <si>
    <t>75CD3E5CE4A2F2306E0C6558E04AE439</t>
  </si>
  <si>
    <t>5246B0BF3D093E75C9AC65264C10749B</t>
  </si>
  <si>
    <t>F0BB01343FE64053CE5C8AB9AB77A0B7</t>
  </si>
  <si>
    <t>5DE120BED391978A682AF06FBA30DABC</t>
  </si>
  <si>
    <t>87C86C99DD59498B78FEF4DA15193FB1</t>
  </si>
  <si>
    <t>1A5E0316E24E475D4897FF6DB1DAB40A</t>
  </si>
  <si>
    <t>22A6BE9DC72964148724C0F87E9F05F0</t>
  </si>
  <si>
    <t>DF73FEEAD332A8FE249DDBEF365E64DF</t>
  </si>
  <si>
    <t>1AB3BFB72A0C0175A9CD11C73F3AF892</t>
  </si>
  <si>
    <t>BF9F512EABB578AA043035402050B181</t>
  </si>
  <si>
    <t>B6B49E8A8C01999DD57D57B5BB91975D</t>
  </si>
  <si>
    <t>6307597F151D26951BAAAB8E25F61B6B</t>
  </si>
  <si>
    <t>31C988010784B90A513C9BA931A13256</t>
  </si>
  <si>
    <t>718677DA48362632212727E5E0F427D1</t>
  </si>
  <si>
    <t>BE538ABF420A5B1F888CB5CD83F31D58</t>
  </si>
  <si>
    <t>BB007C3D6F8C867CDFA3CA2E52FEFED3</t>
  </si>
  <si>
    <t>D7326079130F997BBB3FC3D40175692D</t>
  </si>
  <si>
    <t>F6A7AB8BAB20E4AA41318FC06E9BE608</t>
  </si>
  <si>
    <t>C33A4F1AEAE42770AAB02ABA23E72381</t>
  </si>
  <si>
    <t>9E8E7CE6716B0B054CDBF2404DB0F170</t>
  </si>
  <si>
    <t>6FC7A7D78032916B3C4FF960DB9C2EE0</t>
  </si>
  <si>
    <t>D93B2FFCA8381D6ABD2E97D7227CC3A1</t>
  </si>
  <si>
    <t>11BE3222E2593F180AC448515DE3B714</t>
  </si>
  <si>
    <t>8068FC4AF4D891F4CC26EB7E597A21EE</t>
  </si>
  <si>
    <t>EFDC8B08DDE55AC0C4852E953264B9F8</t>
  </si>
  <si>
    <t>528E5C3831E719EEB2E73B8ADF3FC5BD</t>
  </si>
  <si>
    <t>B6BDA643F304CA322415B97EDA43D327</t>
  </si>
  <si>
    <t>E98BDED73A452757B68C301FEE03BF26</t>
  </si>
  <si>
    <t>94B4368EA1E19DD4701CA0A814CA72F9</t>
  </si>
  <si>
    <t>97DB1D66D8DE113F5FBCD0FA1A2B8A63</t>
  </si>
  <si>
    <t>26E6C488271EAC3069F47E7FFBC4CA94</t>
  </si>
  <si>
    <t>7D20D8E7F23D9AB07A4C20E7CA6D287D</t>
  </si>
  <si>
    <t>4FE79341BAFD6E6174BB3F07FAAB504F</t>
  </si>
  <si>
    <t>14DFFDEC8608094C3EFFD6F683EA0D92</t>
  </si>
  <si>
    <t>F83135F3F10F030D73DBE61F801112FE</t>
  </si>
  <si>
    <t>217E613C3CA825C917456FF46CB972C8</t>
  </si>
  <si>
    <t>CD79BE76DFE31DC932BA2FE36A433DEE</t>
  </si>
  <si>
    <t>1C6424F41FFA75EEF5EC2D4BC1704E8B</t>
  </si>
  <si>
    <t>F1D3102A03864928144E6CCD7084A3F3</t>
  </si>
  <si>
    <t>BF0519BDE2AE04C4DD7B8E13273E8C41</t>
  </si>
  <si>
    <t>466BE785A8B8A061D120A9531D3D2226</t>
  </si>
  <si>
    <t>2C6CF312E70876CB810881C0FE34CDDC</t>
  </si>
  <si>
    <t>FEE6C308D8D95FD13427A10A65D96E74</t>
  </si>
  <si>
    <t>C43EA1B7C17711D5A2D046F3E6C8B599</t>
  </si>
  <si>
    <t>34EE37D0E403F0F5265EE4F0FBE7B017</t>
  </si>
  <si>
    <t>E8F8F79930D3DA842807B64123B94832</t>
  </si>
  <si>
    <t>DA3AE2CE21E539078A7E356B1183923F</t>
  </si>
  <si>
    <t>07FFA92DA0F76C268AD28780B83F4624</t>
  </si>
  <si>
    <t>B8BB4E1772ABD3707DF881E96D1ABCE5</t>
  </si>
  <si>
    <t>9470FA9E8011667B46EDF32112FCC639</t>
  </si>
  <si>
    <t>1BC47EBA0B383C800B1CBDC0D438B356</t>
  </si>
  <si>
    <t>1B4C756536D8EE618787B398F51240F9</t>
  </si>
  <si>
    <t>F3CDAEF66D49D62FC0F86BA855935016</t>
  </si>
  <si>
    <t>F759C74C9A51FBA56C650505E13D2EC3</t>
  </si>
  <si>
    <t>50DB8DA89690CED0CEC38D778EC69465</t>
  </si>
  <si>
    <t>A3795A2EF75505F66D57523EFB21E52E</t>
  </si>
  <si>
    <t>0AED554CC71C21EA0DC11C0B22498B5C</t>
  </si>
  <si>
    <t>21241B9E6F04FE756D495F115E739061</t>
  </si>
  <si>
    <t>287FA1390FDD8F988A127685C913D445</t>
  </si>
  <si>
    <t>EB0EE00E87EE5194BFD21F0A7D722218</t>
  </si>
  <si>
    <t>442C7AAC95AF1AFF274CCF60ED509ACE</t>
  </si>
  <si>
    <t>35FB70D29FDD1810D95929AFC7E82386</t>
  </si>
  <si>
    <t>879BD8B4809617562F6D2F8B50580D31</t>
  </si>
  <si>
    <t>0939F14BDC099052D2014B759DF1A6C9</t>
  </si>
  <si>
    <t>48D4DD7D8F1D5F2C673E1ED7FB63BC8B</t>
  </si>
  <si>
    <t>8935AA61AEDE333F29E458BD7D02BD95</t>
  </si>
  <si>
    <t>0531F1BE5412BA5C679D14FF9E62A2A0</t>
  </si>
  <si>
    <t>A129B6B934F75106A81EE61AE5C35BF6</t>
  </si>
  <si>
    <t>447D344BAAF49D402793EC69F5C74FD3</t>
  </si>
  <si>
    <t>E221E6138EB9CC246829ACE820D069C9</t>
  </si>
  <si>
    <t>C59874FC9A93CD4D2F2D439FDE30C15B</t>
  </si>
  <si>
    <t>4A033CA4161080FAEEBF1008FC010E6A</t>
  </si>
  <si>
    <t>DBB70AC089989878200A43A7AA1A2450</t>
  </si>
  <si>
    <t>33AC3D26FCFDB6FC493B586F7DEB4BA7</t>
  </si>
  <si>
    <t>5E6A9960657AE00B3F78FB4C2EAC5539</t>
  </si>
  <si>
    <t>0E4253E97276035A52A15EE102B03515</t>
  </si>
  <si>
    <t>21A0E917B5AA40B1D9A0F0D402091455</t>
  </si>
  <si>
    <t>7C83D5263F5D1617570FCEE07E1B0518</t>
  </si>
  <si>
    <t>A2FBDA0423960DC3AF2B562A83C0ABCA</t>
  </si>
  <si>
    <t>B8787064278862FEE02EC5DF48E92C43</t>
  </si>
  <si>
    <t>7BB91A8E06060F786B0EB29F227BBEDC</t>
  </si>
  <si>
    <t>2F59A6DC8465A1E7561461789C7C3313</t>
  </si>
  <si>
    <t>1816FD56783679C598BA7B4B38D76610</t>
  </si>
  <si>
    <t>05EEF7227C2EE51FDF7E5A652350769A</t>
  </si>
  <si>
    <t>C516A4FF2ECF1DE40CB0CDA577B2B6A0</t>
  </si>
  <si>
    <t>A3B64AD9B48CB97978E36B95CA16ABDE</t>
  </si>
  <si>
    <t>AC85B93F2F45BB7EE0434A1544821B70</t>
  </si>
  <si>
    <t>3E5696FB568D6B9C4AB61DC513809F9F</t>
  </si>
  <si>
    <t>162D3559001930E0673084B131EFAADB</t>
  </si>
  <si>
    <t>C8245E60ED000B37FAD64E639626B822</t>
  </si>
  <si>
    <t>84DF4A4B4FB8A4CD1D7DE52E8063862D</t>
  </si>
  <si>
    <t>A41B3EE43E2C2A83DA0D12A212F48B17</t>
  </si>
  <si>
    <t>0FA5B0B218CD83EDFAA3C4D8A51E9370</t>
  </si>
  <si>
    <t>F0CD1D7C1C60750478D23AD666FF8AAC</t>
  </si>
  <si>
    <t>689F873E04A9AB7F6E024051D6E578A7</t>
  </si>
  <si>
    <t>3CAEBDFC71B8CE3DE22EBAFFD62430B4</t>
  </si>
  <si>
    <t>131E58A66A622E775D4B1ED5EFF41335</t>
  </si>
  <si>
    <t>FB0D16DE41AF9F4FCA7D8B37B4B0CD76</t>
  </si>
  <si>
    <t>8522FE240B54A66EA837C7E9BCDB5324</t>
  </si>
  <si>
    <t>50E7B0F589A79E998E99CA426CEA3552</t>
  </si>
  <si>
    <t>65BFA5CFD0BFCDD170D5A19F840FC518</t>
  </si>
  <si>
    <t>FA58464FA2C5B366036DAC934F622611</t>
  </si>
  <si>
    <t>C1AB332D990D3C5E2E15935B316D9C84</t>
  </si>
  <si>
    <t>BE5A78A5FA96F024997950E85D449B5E</t>
  </si>
  <si>
    <t>FAA05723DD73B00F53C57FD1E43E2B4A</t>
  </si>
  <si>
    <t>EC54FB2C1F6CB81BF961B6653A0A60C1</t>
  </si>
  <si>
    <t>EC28AE3769522BE246717AADC448B40B</t>
  </si>
  <si>
    <t>0146B5A8E6CC5DF2D8CBB80C284D5181</t>
  </si>
  <si>
    <t>B9A55DF4CD320EC95E6255EB7643A563</t>
  </si>
  <si>
    <t>B00289322385B0E64C95239BF84B0F9B</t>
  </si>
  <si>
    <t>E5FCED812EB68CD6DCE218AB6A518E1E</t>
  </si>
  <si>
    <t>A6505146F678B27E0E59392902456C8B</t>
  </si>
  <si>
    <t>8513FEE4C5E9E8FCA33FBD94C25C34C7</t>
  </si>
  <si>
    <t>5BF8EB7CE8D687F8326510A30DFD76C6</t>
  </si>
  <si>
    <t>113E7126B98778D99F55512E07207A85</t>
  </si>
  <si>
    <t>B9DD224B39E498CB03C96AFB92CFDEA7</t>
  </si>
  <si>
    <t>CFE327A7EF7CD4D0B075E37D5F122E59</t>
  </si>
  <si>
    <t>28C426620FDE8376BD6C8CC5F4134C94</t>
  </si>
  <si>
    <t>15A516012D3BE50CDEE1BE8E036E18AE</t>
  </si>
  <si>
    <t>3C9D662D6E0A56DE1F95D1791D507A80</t>
  </si>
  <si>
    <t>21D90F90291B62DD11FD1D69452264E9</t>
  </si>
  <si>
    <t>7C1BFDC1060970BF3D90DEFB6A279DDF</t>
  </si>
  <si>
    <t>4DC564E499D0BF3E3D7071C848CEC487</t>
  </si>
  <si>
    <t>06E9A142F036542CF604DE7A5680C45A</t>
  </si>
  <si>
    <t>E054712FF3602D5D86B2A208FFAE4C9B</t>
  </si>
  <si>
    <t>A9F5249FFD35AB19D4C705F58428C936</t>
  </si>
  <si>
    <t>81D63684D15348E960BF225251D85980</t>
  </si>
  <si>
    <t>9B4AA2A55F74FB7D1E46A4EDC67ADF6A</t>
  </si>
  <si>
    <t>DA54683A99AEE39980395B83330F965A</t>
  </si>
  <si>
    <t>BA9C34C39970B1FEAF1EA9036D14AEC6</t>
  </si>
  <si>
    <t>D483316B9C813EE0CB0299FF9C91A498</t>
  </si>
  <si>
    <t>34F9005BD9F8DE86EF8D89B60412A57C</t>
  </si>
  <si>
    <t>BCC7E566E92B532CBACD7348893646CD</t>
  </si>
  <si>
    <t>5C8799391993C18B5AB4D80F53BBE098</t>
  </si>
  <si>
    <t>BA52A5DCC61A1593730B8C729812167A</t>
  </si>
  <si>
    <t>D05CC6DCF1A02465F46447E43506BF48</t>
  </si>
  <si>
    <t>EB5F3B53879A2B9536B90D3ABFC4F8E9</t>
  </si>
  <si>
    <t>5ED44BB36897EFF18B46CA859A8090B6</t>
  </si>
  <si>
    <t>7ED45B66E16FD4AF22580FC16F5E8605</t>
  </si>
  <si>
    <t>8E1E16E798543E112CD2A1F21B1EE89C</t>
  </si>
  <si>
    <t>A6E43B29D6E474E6CBC0E231B54EDE52</t>
  </si>
  <si>
    <t>46BA833ED60EC6E6A8DAB767AAF7F0CD</t>
  </si>
  <si>
    <t>C6A7F80FEB47334BCD6CDFA24DF67132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</si>
  <si>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</si>
  <si>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</si>
  <si>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</si>
  <si>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</si>
  <si>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</si>
  <si>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</si>
  <si>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</si>
  <si>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</si>
  <si>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</si>
  <si>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</si>
  <si>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0C56BFA410B5E52C0D8AEFC733201B68</t>
  </si>
  <si>
    <t>PERIODO MENSUAL</t>
  </si>
  <si>
    <t>MENSUAL</t>
  </si>
  <si>
    <t>0390D323BFE0BCCD3A1DF12914D9FA21</t>
  </si>
  <si>
    <t>A68FAE1856FB763CCA9531385C8F0D7E</t>
  </si>
  <si>
    <t>E8074CF7AAC3FCC0D76FCE69B1F8970D</t>
  </si>
  <si>
    <t>C3F2BF83C65191D1239F7F4971E4450E</t>
  </si>
  <si>
    <t>E7B56F8D8B55184FBB25A6B1985A7DA9</t>
  </si>
  <si>
    <t>3620BA93C93D5ECE5A0C7D45C7DFA446</t>
  </si>
  <si>
    <t>E84CDE55ED90921C59564B47A83DE458</t>
  </si>
  <si>
    <t>3E9A9D30C5AF41B808253E17D74C7141</t>
  </si>
  <si>
    <t>2D0162D21437D23178DF8188DA91945D</t>
  </si>
  <si>
    <t>9653938E047119AC9E4B4D79FB267B83</t>
  </si>
  <si>
    <t>7C30449A295CFDEA83027B9840F3AF22</t>
  </si>
  <si>
    <t>630F8D2E49A004EAFB9FF77E975421A9</t>
  </si>
  <si>
    <t>260FB77B72BF8BA4628B2D429E4062CC</t>
  </si>
  <si>
    <t>2741D365CCFC0A2F62F3EF1F5EB8F3FB</t>
  </si>
  <si>
    <t>83FD2CFA50D1B451EBB5C27FC64E14D5</t>
  </si>
  <si>
    <t>787ABB1F288E21D3149F2CE59942310B</t>
  </si>
  <si>
    <t>C891A68435C17163B4DB796E02CDF451</t>
  </si>
  <si>
    <t>ADDDE2DE1CEEF20E8F33718ADDD0EB82</t>
  </si>
  <si>
    <t>7FB88AAAF71D1BE0C230407081653BA3</t>
  </si>
  <si>
    <t>6DCA640EC6ACB0133F1F3A6DF5141714</t>
  </si>
  <si>
    <t>16AA447D456E8CE6F47672E82FF06C7E</t>
  </si>
  <si>
    <t>A7A60D89FB52A0EC082B08E81B6AE481</t>
  </si>
  <si>
    <t>4F1628D6A9AEDA9EAFC098728C62D155</t>
  </si>
  <si>
    <t>59476FD20BD06BD36D4E0EF58B1FF353</t>
  </si>
  <si>
    <t>FAFE64938600A2EBE066A20927AC5402</t>
  </si>
  <si>
    <t>99B72C51E05D2553DD8DAA0A00B69DF6</t>
  </si>
  <si>
    <t>D46C02532C9B4F7984613BC54C6CE513</t>
  </si>
  <si>
    <t>F564F294E6731E853B29FF994E5C08B3</t>
  </si>
  <si>
    <t>D7ED366708133D5CD3F1F5F4C88C8504</t>
  </si>
  <si>
    <t>E0234A9371012B81EBCFC729806337CD</t>
  </si>
  <si>
    <t>6BC687C232E353876A9A92A63AACF933</t>
  </si>
  <si>
    <t>78441E26CC04C357D0F38C102F41A610</t>
  </si>
  <si>
    <t>D0777DA5B6854E98E7058D56AFF6D322</t>
  </si>
  <si>
    <t>4FA32CE03600B4E3E7A72AE169FA2009</t>
  </si>
  <si>
    <t>16D0887E4D888406C9B02F113596382B</t>
  </si>
  <si>
    <t>57F02D6C04FA636BAB84F0F70018C581</t>
  </si>
  <si>
    <t>F0751C36BB9F3F1E2492379EF8F90C29</t>
  </si>
  <si>
    <t>13C41D4A1D8DB728586A0EE285DC3544</t>
  </si>
  <si>
    <t>C7DEA144179103DE7332A7B697540E16</t>
  </si>
  <si>
    <t>69FD60B7F9FFB772D928D758A6224D87</t>
  </si>
  <si>
    <t>AA681D2A96A3F76AA7AC89998192D283</t>
  </si>
  <si>
    <t>A08CEDB99BD3BCE107EAFB169AAB7A38</t>
  </si>
  <si>
    <t>8F9BED14B9EDAEB724FA6E405F81BC95</t>
  </si>
  <si>
    <t>822CE04F05AB812D8A15695F3E4EE767</t>
  </si>
  <si>
    <t>AF1CB051FC4C781DCD37FEFF4F2E46BF</t>
  </si>
  <si>
    <t>185CE96A6131994301B088DEEDC70EE5</t>
  </si>
  <si>
    <t>036CA327BDE052DE59629859443DEFF6</t>
  </si>
  <si>
    <t>003F42D7B14571DB3DCD7566C5A76194</t>
  </si>
  <si>
    <t>5A89ACD4812D36C652F0AC32D149657C</t>
  </si>
  <si>
    <t>8EB8AB63190CB5E7162ADE9871D6BDDD</t>
  </si>
  <si>
    <t>9605E957C59365C4E1C0425B20865C8B</t>
  </si>
  <si>
    <t>D39C46B7985BB688E948E99CCC81AD5A</t>
  </si>
  <si>
    <t>D19D2A1B63AF4B7C09CD3717B1A852FF</t>
  </si>
  <si>
    <t>20B49084095BC097B861BBCD0D9E1C28</t>
  </si>
  <si>
    <t>AB41B2923C45D02577614279DA54B71C</t>
  </si>
  <si>
    <t>9006A366D62D2DCA839902C849DC9CFF</t>
  </si>
  <si>
    <t>F66E4903EDD757B1B0CF98BB3350822C</t>
  </si>
  <si>
    <t>39BC9EC3D7CE060AC6B9F897B78FBD42</t>
  </si>
  <si>
    <t>C06BAA4B79ED854C33A7494B2B9FE940</t>
  </si>
  <si>
    <t>FE68998A49E9DF9154CBD055B62460B2</t>
  </si>
  <si>
    <t>AD1EF187695105D318426F9B14C3F049</t>
  </si>
  <si>
    <t>EB37A0C5CF0EF1DC1F81980DF5CAD0E6</t>
  </si>
  <si>
    <t>B9210BFE660C247334956FEFC64C6FBA</t>
  </si>
  <si>
    <t>FDA15D40AFA00F43B8A4292FE58DFD3A</t>
  </si>
  <si>
    <t>14EA1AC52B91578379A3FC260126E9A8</t>
  </si>
  <si>
    <t>9A5EA3FD1E7265A05E34F4400AD8CCAA</t>
  </si>
  <si>
    <t>8B16D2D580C283BC8C3090DBC1E60DD7</t>
  </si>
  <si>
    <t>3AB5404FD9EC9F2B2E4E3C72000C427F</t>
  </si>
  <si>
    <t>996E61A14E0517164FB23C99309192A1</t>
  </si>
  <si>
    <t>82FC339DE63406D0D0C83913607B9C12</t>
  </si>
  <si>
    <t>2EACDE101AD8A4C278F5ABCDB7808CA5</t>
  </si>
  <si>
    <t>0E82C32FC0A687D4BB6B659166DBB597</t>
  </si>
  <si>
    <t>00EB417F50E1A962F01CA472CE174419</t>
  </si>
  <si>
    <t>D183B29E3393FA67D81903CF167CC1F8</t>
  </si>
  <si>
    <t>78816ADC3DEC792A8C712B77C1A6F3A0</t>
  </si>
  <si>
    <t>83B09E54A3A633FF63400310AD2CE8E6</t>
  </si>
  <si>
    <t>FAE16757950F40F44118C9F7887F3003</t>
  </si>
  <si>
    <t>FF594BA8623734584524E5D9D57E9D95</t>
  </si>
  <si>
    <t>1E370257B03F9990961F51F96B3AF2D9</t>
  </si>
  <si>
    <t>BFD90D30F748FF70F7F0DC3909A41893</t>
  </si>
  <si>
    <t>1AA5E9A3A231F28FCB89DDA86601719B</t>
  </si>
  <si>
    <t>3237D09F06E12E707F09ACB35503B9C9</t>
  </si>
  <si>
    <t>19348EA00E5DEE327DE9B14C4616FA12</t>
  </si>
  <si>
    <t>4B1D6DDC472FC1BE4C0572F119F14284</t>
  </si>
  <si>
    <t>A0537C272906A54AE13315D83A586AA1</t>
  </si>
  <si>
    <t>08D05E20DA78DF39A5C8AD9B60B6D382</t>
  </si>
  <si>
    <t>AD5D04D6FB7003F4A268BB91CBD1FE28</t>
  </si>
  <si>
    <t>BF2B4FE6C7F76895A4C632F6EF695A58</t>
  </si>
  <si>
    <t>22DEAA0981D9C6318769215FB744977C</t>
  </si>
  <si>
    <t>EF4005279DA853178BE9F3CDCFCAB13C</t>
  </si>
  <si>
    <t>5A0209087630911DB59AE2E5E5824AFE</t>
  </si>
  <si>
    <t>23BE10959501AC7544AFEE718F45A58B</t>
  </si>
  <si>
    <t>BCA4910AECAC876C7E58FB9ED5A58FF7</t>
  </si>
  <si>
    <t>B716B66F1704A095BFCF020F11656FEA</t>
  </si>
  <si>
    <t>44E2705FAF246EB6ECD08AC6F33A4756</t>
  </si>
  <si>
    <t>F28ABC6EC1B86BBEDC5A0173DDCD37B9</t>
  </si>
  <si>
    <t>CE52A8C4CDD46CC440F47F5770938EA1</t>
  </si>
  <si>
    <t>F953B294B3D294A1EFA42FD55A548000</t>
  </si>
  <si>
    <t>A209BAD4EA2A9042B1ECC5600F3279EC</t>
  </si>
  <si>
    <t>A325B99F9DC4AB78025770AE77A6934C</t>
  </si>
  <si>
    <t>1E91D56D14964003CA2294A9EF6024E2</t>
  </si>
  <si>
    <t>0CD7E88DF7EB911EFFF57CCE8C33CEA1</t>
  </si>
  <si>
    <t>B779DD8FBC00294981435BFA1316B0F2</t>
  </si>
  <si>
    <t>E970B3D75A14C51641AC7355DD297F8A</t>
  </si>
  <si>
    <t>CA4C170573FFD048C3A4DD936CFDB8F6</t>
  </si>
  <si>
    <t>2637D6ED6F59BF6C71DFF12E7B76C1BD</t>
  </si>
  <si>
    <t>E7EE7FE26CCE4FB152C7CE9D63319A4C</t>
  </si>
  <si>
    <t>99C82B7E365B3C9EBC3C63F36644532A</t>
  </si>
  <si>
    <t>7E5AAE39592B4BB0A3E55642945DDD11</t>
  </si>
  <si>
    <t>105FC2E69C9A6841976235F392FE117E</t>
  </si>
  <si>
    <t>E37C5D71961CFE859577AE99153DF806</t>
  </si>
  <si>
    <t>4AEF2184692AC6264BC0EBE2439D2325</t>
  </si>
  <si>
    <t>9355912273E1EE173BBAB32064C1AC5E</t>
  </si>
  <si>
    <t>A41C10E393187B2885266C6619A6B60A</t>
  </si>
  <si>
    <t>79CEDCCF2C5A8181C1E389297A284BAC</t>
  </si>
  <si>
    <t>EB294F0A2BCC173B1491A3DE22FDF937</t>
  </si>
  <si>
    <t>66D43F778C77DF1DF03928C06AC25CEE</t>
  </si>
  <si>
    <t>ACC325396E1402898E3D854CE046B955</t>
  </si>
  <si>
    <t>40FF950009D65375E243E1E65532845A</t>
  </si>
  <si>
    <t>D3EB11BB2507CF8DED1043BC0B0F9242</t>
  </si>
  <si>
    <t>DE46DE8F2ED602190D79810AA0413843</t>
  </si>
  <si>
    <t>FECA1DDF96A7C3DA68C19F5104BE594A</t>
  </si>
  <si>
    <t>FEE32B3824585830A213CCD7CEB6A3C4</t>
  </si>
  <si>
    <t>67ED1505EBE615C41F0557C1C6DBE6E8</t>
  </si>
  <si>
    <t>C5A06D2DB0E26FC134FDB0250A7A28B5</t>
  </si>
  <si>
    <t>F62DFBD34283DDA6F3941EA59D7C92F5</t>
  </si>
  <si>
    <t>573AF8CC4C9F649D546CCB2FAD8E4B43</t>
  </si>
  <si>
    <t>08AB7C9913C8BE15340A90AA4B9F27FA</t>
  </si>
  <si>
    <t>67DCCA3B5B0D36D9ABC627CC6077EA0E</t>
  </si>
  <si>
    <t>62FAC050CD62A6037AA08A847F84961E</t>
  </si>
  <si>
    <t>47F9204DC6B0B4171D19AB2972E3F3A0</t>
  </si>
  <si>
    <t>6CE33962F668EA5FC219B2DD75323DB7</t>
  </si>
  <si>
    <t>F036CC6F886743B3D78D51485896B3F7</t>
  </si>
  <si>
    <t>64C16C6DB7C7B06029E034547888D894</t>
  </si>
  <si>
    <t>D4708D7F0D9895E4BD463BBC271C2D61</t>
  </si>
  <si>
    <t>1A967F0FCAE29FF1DB9E69942CBC81B4</t>
  </si>
  <si>
    <t>3B031D1483B7FC9AB9EF6641925B52C4</t>
  </si>
  <si>
    <t>30DE1CD72D291E9F2D854EF56A74D58C</t>
  </si>
  <si>
    <t>D1971772FB1E6615B5DEAEA4092C6522</t>
  </si>
  <si>
    <t>D7C74843EEC6F0A95A89EAE35C3B3F7B</t>
  </si>
  <si>
    <t>534AADD1B7B8C5261443168932FAAA52</t>
  </si>
  <si>
    <t>ECF3431A08403FD75F4B54D678F697CD</t>
  </si>
  <si>
    <t>1069A33E36A229759148649E7BBB74FB</t>
  </si>
  <si>
    <t>FB94D1A5667580469C179A182C785CF7</t>
  </si>
  <si>
    <t>D1701BAE7BBB6E72407C3EF0C102B490</t>
  </si>
  <si>
    <t>3FF4724E358F31FC35DEC4D5C090BD0A</t>
  </si>
  <si>
    <t>95766D3F34506D2E18D2480184AAA681</t>
  </si>
  <si>
    <t>0213BCB5CBB43DBB56551438FCF98936</t>
  </si>
  <si>
    <t>3BB66588027AEBB124B3E80883DDD5B7</t>
  </si>
  <si>
    <t>AECF0A64C3B94EBFE1D9F61CF662EE69</t>
  </si>
  <si>
    <t>96664524804E2701BAC810075389C375</t>
  </si>
  <si>
    <t>09C3C1CF758B2C2948EA53ACDA6EB42F</t>
  </si>
  <si>
    <t>C162F6D0AF0FBEA4934954338953539F</t>
  </si>
  <si>
    <t>5418518840619CF7230B3202197D3305</t>
  </si>
  <si>
    <t>6CF70E66A6CF891C1B635C4FA0EE03BF</t>
  </si>
  <si>
    <t>905A6067A67693AA2801F8FBA7025222</t>
  </si>
  <si>
    <t>37ED42D047C5E957D361AF7E866017AF</t>
  </si>
  <si>
    <t>0696EF3FA3F9166DD92DFDAD2ED6279E</t>
  </si>
  <si>
    <t>581DDA2422E2DDB0F836C4A24158521A</t>
  </si>
  <si>
    <t>F01801C8BF7AC1A3E5BC3ACB3F263078</t>
  </si>
  <si>
    <t>682DBFE4D1E0DD404ADBE3D83531E2AF</t>
  </si>
  <si>
    <t>301763F4E9CAE0E2B27C40A94516F2EA</t>
  </si>
  <si>
    <t>71E92D064573FF1C5FE42F48B29FA9F7</t>
  </si>
  <si>
    <t>1FC8768C040D9605C242B2C89AF79263</t>
  </si>
  <si>
    <t>B21682FB5C8601B1615E9EA9923FDD89</t>
  </si>
  <si>
    <t>93ABE77E91578839895F6A91410CFFC1</t>
  </si>
  <si>
    <t>F0E9D3035D57C4F5E5FA7ED4F0E5EA20</t>
  </si>
  <si>
    <t>07D217814BF3C3E585BB499445041597</t>
  </si>
  <si>
    <t>CADAADAB93042584129A8345596C5447</t>
  </si>
  <si>
    <t>80CAF92CAE196795C71F4495E609C9AD</t>
  </si>
  <si>
    <t>3B7D78BD8AE2FBCB1ED50780F935FD29</t>
  </si>
  <si>
    <t>D0051EEDFC9EABE998A6085C2B0BB4C5</t>
  </si>
  <si>
    <t>19165E3BB8E1DEA32F252440B8151059</t>
  </si>
  <si>
    <t>153F67BB79FB479E2E64DACDBCD8E325</t>
  </si>
  <si>
    <t>2DEEA4B53C444488155C5892DFFB07A7</t>
  </si>
  <si>
    <t>20E4D75849A37B3E994CA32ACCB55182</t>
  </si>
  <si>
    <t>69528F578291B498A8C1F3AB0E5BE8BE</t>
  </si>
  <si>
    <t>F521CB6C94B3C0E3D16D62ADE2934E34</t>
  </si>
  <si>
    <t>8F4E6DFAF66C0B0654A93439C560E6E6</t>
  </si>
  <si>
    <t>AA4E5C9D0D41550A2028265CD16B07D6</t>
  </si>
  <si>
    <t>90C5F612792A4DF96864172C547C95D2</t>
  </si>
  <si>
    <t>235CDC7FDF5DC838D17EB7E136A3F8EF</t>
  </si>
  <si>
    <t>C38E2214075879A923B95946ED791D54</t>
  </si>
  <si>
    <t>9BE439E3E1D013CD0633173A9F430342</t>
  </si>
  <si>
    <t>2AC20B8A6630BFC0B381F3BD894C6B75</t>
  </si>
  <si>
    <t>384297E5C24A2AB5623C01C4F62F03EE</t>
  </si>
  <si>
    <t>267FF0AD2437DD9EC346591F616F57C7</t>
  </si>
  <si>
    <t>91AC8C630B9C487097A27E87DDB11C51</t>
  </si>
  <si>
    <t>CD428525357BF357158689AAC3DB47A9</t>
  </si>
  <si>
    <t>53490677A95B4B4781AB82183EAB35F5</t>
  </si>
  <si>
    <t>EC1A1184B121B6500D18A50A7309ADB1</t>
  </si>
  <si>
    <t>3DBF19FEA19515E5BF352D21EC7CA6F8</t>
  </si>
  <si>
    <t>F9C36C05E0332355E607188D7FE92A0E</t>
  </si>
  <si>
    <t>CD5FE64DDCF206D9A2B80C893138D53B</t>
  </si>
  <si>
    <t>D7EC18FED3CEFF87B86736A816066AE8</t>
  </si>
  <si>
    <t>97A26EC6D09F41712E6F28EC7DCECE1B</t>
  </si>
  <si>
    <t>04BC3D40BFA1681E9A7422C52424A7FB</t>
  </si>
  <si>
    <t>06833453CE84BC06AF044274F2DBAE8E</t>
  </si>
  <si>
    <t>3AFBA1DBE240E56D57A2DB06A325AFA5</t>
  </si>
  <si>
    <t>0B6DBAC21A454F9922523F4BFFD7ADCA</t>
  </si>
  <si>
    <t>39B7425FCCA18E48297355FF80E430A4</t>
  </si>
  <si>
    <t>5F529329DAAA3EB7E290FC87C4B3F837</t>
  </si>
  <si>
    <t>AA85ABE3B046D2D7C4F546B02573F426</t>
  </si>
  <si>
    <t>8246519F8148A8A0309EFCD4FE645B17</t>
  </si>
  <si>
    <t>78CA160F83D28D7D0B2C9069E6B6A573</t>
  </si>
  <si>
    <t>3DED51050FDEE2CE2C6104AFBBD8CF54</t>
  </si>
  <si>
    <t>EEA7FA29B95148FE716F1C70D75FD04B</t>
  </si>
  <si>
    <t>DFA6EF6EFDC44A6782227905AE9B7728</t>
  </si>
  <si>
    <t>817B61CDC0DD18ECA53342818BE7623C</t>
  </si>
  <si>
    <t>9509B36AEDD7E7A83CE4EFA73952306B</t>
  </si>
  <si>
    <t>DCCD792877AB00FF9C43E9177123BFFF</t>
  </si>
  <si>
    <t>141CF5012ABF6EA5552F6B5E25E2ED0D</t>
  </si>
  <si>
    <t>D1D33C2AAE8C13620CD5A1F50111F6D5</t>
  </si>
  <si>
    <t>A33C8DE579121F2982A790600580EB83</t>
  </si>
  <si>
    <t>6A0C93C33F9C148F9AA43C339663CECF</t>
  </si>
  <si>
    <t>96272D49EF7AA1467F8514A54793EA67</t>
  </si>
  <si>
    <t>938FF367641F75B522086F356A19C7E5</t>
  </si>
  <si>
    <t>77F05F1211976BCB01F7706CDBD9EE86</t>
  </si>
  <si>
    <t>6E0CE21A29FDA2632D3F18CEEABC99AE</t>
  </si>
  <si>
    <t>3B2DE77BE7663771C7762A6825994FA7</t>
  </si>
  <si>
    <t>02CBE323F22E33BD053D52D4FC334345</t>
  </si>
  <si>
    <t>1675FB1BD45A0076105762BDCE78209C</t>
  </si>
  <si>
    <t>CAE57EFA3A803EFB31788781BAD0E67F</t>
  </si>
  <si>
    <t>7CB505E7BB7151FC34F043476FE7E971</t>
  </si>
  <si>
    <t>699A616A4FFE8AC1E3B6F7A9768B49BA</t>
  </si>
  <si>
    <t>AA4D83947841AFFA8549BF7C9AF08A96</t>
  </si>
  <si>
    <t>3772CE999CE5E0BA9F735D743B1E1B0B</t>
  </si>
  <si>
    <t>A8B94F02C7C4A4EF7C2D29D8B19EBC72</t>
  </si>
  <si>
    <t>6544184B68CDE089C153D6FD222D84BA</t>
  </si>
  <si>
    <t>94162385D0649E27697B6880DEC99C6A</t>
  </si>
  <si>
    <t>DAF5C6A3D4FA0ACAAF5D3EC524DD49E2</t>
  </si>
  <si>
    <t>9852562A34629D11D08EA6A917AD4276</t>
  </si>
  <si>
    <t>C6E59CA7191C35814E46B5038F12D06C</t>
  </si>
  <si>
    <t>CDEEED02594C19DE7FE872BF6F22E965</t>
  </si>
  <si>
    <t>16D5A609E209E57F11F3965C0A42A577</t>
  </si>
  <si>
    <t>0F82991DAF5F4990F640854F0AFF7FF9</t>
  </si>
  <si>
    <t>BB717315440B9C110535F1C3EFF8E4D6</t>
  </si>
  <si>
    <t>DF87B5E59CBF2371AAC054CAD82B731F</t>
  </si>
  <si>
    <t>BED5866874EA854805BB77FCF740479F</t>
  </si>
  <si>
    <t>AF68E12C9152CC483C31FF983A465A4D</t>
  </si>
  <si>
    <t>8D7B6BBE4FC1CED52CE742187CD0F82A</t>
  </si>
  <si>
    <t>0B1FC628CBC87DD2FE95AE15986E6DB7</t>
  </si>
  <si>
    <t>5E6BEF140B7A8CA81D62F0B832903B7A</t>
  </si>
  <si>
    <t>DCCCB5E95735D3C451594B8CB742E9F8</t>
  </si>
  <si>
    <t>8F0CDCA1BDA0D8F7F7C66190BD645469</t>
  </si>
  <si>
    <t>2FA9DE76FAB0F89370CB40E380B92A26</t>
  </si>
  <si>
    <t>1C335FA5310425778E8FBD9CAB0D6732</t>
  </si>
  <si>
    <t>20053AC5001F636B985E5C17484106B8</t>
  </si>
  <si>
    <t>B7A9C51BE509286827702AC1603BF960</t>
  </si>
  <si>
    <t>59114F791B30494CC4EDF55C1413C1C0</t>
  </si>
  <si>
    <t>5980894B53330BE5ED846F608455D590</t>
  </si>
  <si>
    <t>FFE36D40C611C196F354AE8A399D1A53</t>
  </si>
  <si>
    <t>A76BEAE42D1A960E1368EEE3830F687F</t>
  </si>
  <si>
    <t>1C5BFC00CE88B3A9684AF4009093250A</t>
  </si>
  <si>
    <t>2284F62EF9E1ECE09408A1C6F3774368</t>
  </si>
  <si>
    <t>36F85CBC9839FA994E383216C78EFF45</t>
  </si>
  <si>
    <t>7BBC7C33BE497C8A206A25BE3B48DF3D</t>
  </si>
  <si>
    <t>477C14ACA8E2062DB0BB94ABDA5F2FC8</t>
  </si>
  <si>
    <t>547F526A34973E5AE90FF832657DA07B</t>
  </si>
  <si>
    <t>8F04BF4C1BC54F66A5107B103E20D31A</t>
  </si>
  <si>
    <t>46F81D7AAE470AB2B6D116D25798E0A0</t>
  </si>
  <si>
    <t>541F7057B183B63590646E6AAE8B2DD8</t>
  </si>
  <si>
    <t>2F9FC4DE53F79DA5B61E61D87B65EE47</t>
  </si>
  <si>
    <t>40278C6A104B4BEB1045A606A76A6771</t>
  </si>
  <si>
    <t>CCB2E8FC802AF9CB81A82E16BE55A5CE</t>
  </si>
  <si>
    <t>7A5A71FD26A142DED2F73C4B4820F3F9</t>
  </si>
  <si>
    <t>0AFDF7D4D64BACD65426C5C44591F272</t>
  </si>
  <si>
    <t>567F9204CE8D209D3F9C738A457F4007</t>
  </si>
  <si>
    <t>452796D788CDB18A9332FB9BB5646984</t>
  </si>
  <si>
    <t>571F4086374DCC0121559E97DAF209E2</t>
  </si>
  <si>
    <t>B221CC113C07E739A0A85634AA0C4AE7</t>
  </si>
  <si>
    <t>8E246C1C68E20E5A26754B859762A8A7</t>
  </si>
  <si>
    <t>8790E01115A83BE744AC71C0DB8939DF</t>
  </si>
  <si>
    <t>20F4F6313D4A920882C4ECE0789FD037</t>
  </si>
  <si>
    <t>0EE4FA7D2E0D7CD7F137DBB873EEBB12</t>
  </si>
  <si>
    <t>D1359D39E5CC7322AE79B97EAB5668DE</t>
  </si>
  <si>
    <t>CA215CC772A5100DD7BFE7AE78E5DA01</t>
  </si>
  <si>
    <t>250C38BAEC5BC5D5D860D6A3B3EBF38E</t>
  </si>
  <si>
    <t>8D9D582870A91D847EDB1BC83FC4629B</t>
  </si>
  <si>
    <t>9125C762E1E6380F19516541662D9BAA</t>
  </si>
  <si>
    <t>168D03200A64C771A95E945699341EDD</t>
  </si>
  <si>
    <t>93BDE6B8083191601E6269CEF2385B76</t>
  </si>
  <si>
    <t>E8E93ED6A77B9B049F6074E97C2B47AC</t>
  </si>
  <si>
    <t>BFB49E7C1448DB199DAB2CAA1916A02A</t>
  </si>
  <si>
    <t>401B428D4237AD08136B07E302FA5E29</t>
  </si>
  <si>
    <t>43225B1CE624CFDA1F25278909B5A5D2</t>
  </si>
  <si>
    <t>8FCD8B41C0C0D78A8A3A5D52CA58FAAC</t>
  </si>
  <si>
    <t>6D76A90C821D3BAD9CA05AE66C037DD3</t>
  </si>
  <si>
    <t>83B435F3555A2350A86760FDA8EED316</t>
  </si>
  <si>
    <t>C4BD814CD867372261EF80D0D94B2DF4</t>
  </si>
  <si>
    <t>8521B820AF67C09306B46252C4ADF163</t>
  </si>
  <si>
    <t>1A95A331319AAF9F0BD588044690D0BC</t>
  </si>
  <si>
    <t>1F94A881AF6B33FA5402E74F69A746BA</t>
  </si>
  <si>
    <t>7293AB6DE7A5E26EFD9161DEF7BAB989</t>
  </si>
  <si>
    <t>B68322C14983C84D944B6DD456CDCCFB</t>
  </si>
  <si>
    <t>934297B09748221A583F20F554485593</t>
  </si>
  <si>
    <t>C2AEA17917C8BD2AD554DEA7AFB1E529</t>
  </si>
  <si>
    <t>FB5862EEE0A306693C73ADC43DC6D859</t>
  </si>
  <si>
    <t>6BEAB1BAF9A940D1C88A32EC6C768143</t>
  </si>
  <si>
    <t>5EEFC9BC628055F146F1C575EC82950A</t>
  </si>
  <si>
    <t>81644F414E88A0BB9EFCE834473F20EE</t>
  </si>
  <si>
    <t>D7AC3B4160C40972008869945310A9F9</t>
  </si>
  <si>
    <t>F56462CDF185BA915B99635EE48C891F</t>
  </si>
  <si>
    <t>CE60454288F4C23EC826EC4D3F0EF787</t>
  </si>
  <si>
    <t>A38B8EDCE65044A320CD765481103745</t>
  </si>
  <si>
    <t>CD1C8DEE88807F5B07123F271256CF14</t>
  </si>
  <si>
    <t>53A8D42FC9695A1426714E3C45CB9A43</t>
  </si>
  <si>
    <t>F6660064CDA032313EC5B30976D8083A</t>
  </si>
  <si>
    <t>64774194565E700CC1C1F2500AB49504</t>
  </si>
  <si>
    <t>5F4CFF345058E58A85E46EF7D3198EE1</t>
  </si>
  <si>
    <t>92E585EAE416D12F7CDEDEF8491F2E40</t>
  </si>
  <si>
    <t>8141191B36F925A3CFE7E4D7B4843C24</t>
  </si>
  <si>
    <t>A4298B6DA800A7347B4060402C3EEFB2</t>
  </si>
  <si>
    <t>F6E38515F6BFC813D7BA7C0B6C4B3CBD</t>
  </si>
  <si>
    <t>F724F4E65E67FEA008D3E5E928B004B5</t>
  </si>
  <si>
    <t>E1D276A66CE4442BF722A00AD6267FBB</t>
  </si>
  <si>
    <t>1F3AC345BF6CC765CA42156C0422E88F</t>
  </si>
  <si>
    <t>B29B940C1B005025018FECA47E220194</t>
  </si>
  <si>
    <t>B85FF5136DE20F6571024B872B8BA70C</t>
  </si>
  <si>
    <t>35F135AA511CEA35162598F80A88E358</t>
  </si>
  <si>
    <t>437AEE2C5059526BEB3A70BF561D84EB</t>
  </si>
  <si>
    <t>748AC15E97CF3FC2F48ECBF89D65E2F9</t>
  </si>
  <si>
    <t>FA131DE2E771FAF13850030B68447CDB</t>
  </si>
  <si>
    <t>FC81B901AAE5A2A02C34D5055E7A5B07</t>
  </si>
  <si>
    <t>0E91463ACEAF51D4FAD085EC294997B3</t>
  </si>
  <si>
    <t>8F93B8C95FF3F72A87059CE2BE7ECADE</t>
  </si>
  <si>
    <t>E33DCBC5A2D03B97605B59EAF5712BA4</t>
  </si>
  <si>
    <t>53BE4B73789B429DD0D74AE794CC521E</t>
  </si>
  <si>
    <t>300A6ED7A763B87F26922F96D60E68A4</t>
  </si>
  <si>
    <t>966180C227FDF63D9511D930C55407F3</t>
  </si>
  <si>
    <t>3AE39EDF50A33011299E2F3005E526AC</t>
  </si>
  <si>
    <t>E544AFC31B5B56CE85271E421F6AD1BA</t>
  </si>
  <si>
    <t>D49607B9276C4D83801A612E8243D21D</t>
  </si>
  <si>
    <t>B75F6CC8854F306087159181C6A11C86</t>
  </si>
  <si>
    <t>4B12F706E1D26DE3878A2AE380140D2C</t>
  </si>
  <si>
    <t>1DE4358711ED674EE928603F2ECE9868</t>
  </si>
  <si>
    <t>BCCF0D8143518117A4188C650612863D</t>
  </si>
  <si>
    <t>539EC839D9772FB538A633CC8DFDA262</t>
  </si>
  <si>
    <t>9F6720FD3EB22D3B45BD9DCA4988CDE1</t>
  </si>
  <si>
    <t>7D61EC62805B6A07D738335005A83FB0</t>
  </si>
  <si>
    <t>FEDB8354766DED6DE562E29D36CD83CF</t>
  </si>
  <si>
    <t>2328AA30C8E09A9315E8A114C7BE2DCE</t>
  </si>
  <si>
    <t>D10F2A3D2AE22C821E16FEEC509F0D17</t>
  </si>
  <si>
    <t>8C42B0D5116790AC49E74A3C7279FD53</t>
  </si>
  <si>
    <t>5AD0313A3A42D3AA06BA7F59BDEA51B3</t>
  </si>
  <si>
    <t>8A6A9945E8A9BFC0D47F78C7397D74ED</t>
  </si>
  <si>
    <t>A707477EEEEDFF11B8995E40F7B53F57</t>
  </si>
  <si>
    <t>65F22FF329010F47B4728DC57FE5908B</t>
  </si>
  <si>
    <t>256DBFED9E4FB56E58D14CDB923A3F7A</t>
  </si>
  <si>
    <t>EC06CA0F8BEAACF697158897211264B4</t>
  </si>
  <si>
    <t>ED6F4B347C7A34C7DE0CA3539731741D</t>
  </si>
  <si>
    <t>09B1CF5BDEC9DFAE1454A7F7EDFE76CA</t>
  </si>
  <si>
    <t>4B16DCA204F3404843639D98FB9B37F3</t>
  </si>
  <si>
    <t>79C5F891CB7042DF836CEFAA6746F8C6</t>
  </si>
  <si>
    <t>4E9B396FF9A4F343849A7D97D53441C5</t>
  </si>
  <si>
    <t>0704D2050AD6F71F266DAF75E2319B8C</t>
  </si>
  <si>
    <t>9DCF1EB36B9271B6BF92DEEC9BAF89EA</t>
  </si>
  <si>
    <t>BFA2F22D1D26728D7F76EE9E1342F8DF</t>
  </si>
  <si>
    <t>5F06A00A3651C893B7FAA3BB56C30DF7</t>
  </si>
  <si>
    <t>31827F06DDEA62A090A8014AEA2A0443</t>
  </si>
  <si>
    <t>65C91CF77832A6A79BCD36FC7BBE2E25</t>
  </si>
  <si>
    <t>C774AB912A1C949B491A732ADE309568</t>
  </si>
  <si>
    <t>D3CE1E3C971AE9BF985DBE1D003EA319</t>
  </si>
  <si>
    <t>416C2CCF6F0D4A4B826A976ACAD223A6</t>
  </si>
  <si>
    <t>DB0950CDCA2A2CD8756F22F439781870</t>
  </si>
  <si>
    <t>0966A70531EE4DEA6B6EA7A2A9CA5602</t>
  </si>
  <si>
    <t>D4E2B8C8008F06EA0048B8F32BBA9192</t>
  </si>
  <si>
    <t>E7AC621CB7D4A61EDA855F2B1CE31029</t>
  </si>
  <si>
    <t>CFD8147F4FFE96813488A33B23FC5A12</t>
  </si>
  <si>
    <t>9D6ECD2BCABF2196728A8B7FD95FF88A</t>
  </si>
  <si>
    <t>849D1446FD5C83E85B2AF8981719E25A</t>
  </si>
  <si>
    <t>32D5034F09380742F1527D7976B6ED3A</t>
  </si>
  <si>
    <t>92C8F91C4267FB9657DB249D3905DCD5</t>
  </si>
  <si>
    <t>7DB555927BC1E97618D02F5B2259C325</t>
  </si>
  <si>
    <t>E128E576C734573D8031B958B56A8F38</t>
  </si>
  <si>
    <t>E24AB1396240CD54FEAD47E17B36166A</t>
  </si>
  <si>
    <t>FFDE08E7125EB43227280A2C5CA50231</t>
  </si>
  <si>
    <t>7C2A02577A1A8218044832D9F28B8565</t>
  </si>
  <si>
    <t>BEBC1D44670E0A37EFE325E550F63D7F</t>
  </si>
  <si>
    <t>D21F321D5060942C5679873D7291C63B</t>
  </si>
  <si>
    <t>46DDF55F3AB191C4DFBFB164750A760A</t>
  </si>
  <si>
    <t>4023FB857E6DA2D806D7F320CF982AD2</t>
  </si>
  <si>
    <t>D73AE7C5AB6B6D5F9B257986A3CAE7C1</t>
  </si>
  <si>
    <t>5ADBDB19C33E5EDC53E63E977F30412A</t>
  </si>
  <si>
    <t>C478B698DA0EC9F12C4E8DF7D325E9BE</t>
  </si>
  <si>
    <t>3EEA6B08EF8342A37D74258036C9FED8</t>
  </si>
  <si>
    <t>B76B373FE178B04DBEB2C77BEBDFFD5C</t>
  </si>
  <si>
    <t>EC5B6DE027300540628671079ACEA582</t>
  </si>
  <si>
    <t>07F6A054C32ECC040EC8169700A4209F</t>
  </si>
  <si>
    <t>EF5AF6DF47ACC2E7D54DEE8547F38160</t>
  </si>
  <si>
    <t>89E27AD245744AE7189BD4897945715D</t>
  </si>
  <si>
    <t>30A87B63273A7BA6BFF08132B483CB30</t>
  </si>
  <si>
    <t>819BB348D64C887D2647FDF738E2EB50</t>
  </si>
  <si>
    <t>E537429E95FABB455708214AAD8D0386</t>
  </si>
  <si>
    <t>FFC74D24676B687C84B98AB17904618B</t>
  </si>
  <si>
    <t>CD410650F6337BF065F3AC71D32108BE</t>
  </si>
  <si>
    <t>A7C606DB921CDCB5A223FCB6FC4F67A0</t>
  </si>
  <si>
    <t>6A87406295CD67C66D3D40132F990CAE</t>
  </si>
  <si>
    <t>E0632AABBAF65389C0BD5E1F4484649B</t>
  </si>
  <si>
    <t>A7D8AC40A9BE1D72D47F5D06947FA261</t>
  </si>
  <si>
    <t>240BB0DAC08725914C98009320010B88</t>
  </si>
  <si>
    <t>C8F208F64468DC8E3A1FE07A43471A98</t>
  </si>
  <si>
    <t>B5A25F5B5F373DC6A5DF4DDAE49FCDAE</t>
  </si>
  <si>
    <t>268CB337494AC78820130837F6F8DA7C</t>
  </si>
  <si>
    <t>4163B5409746B5ADFFA40BF02B1B16C9</t>
  </si>
  <si>
    <t>1537E712C7E9358C7369AB6D71CDA9B3</t>
  </si>
  <si>
    <t>6C5707DC9BE9EB2DD7580062206E5E68</t>
  </si>
  <si>
    <t>654C676E9C7E8C7FE865B9112CAC8F5F</t>
  </si>
  <si>
    <t>FEDC908D3DADBF3676A6DA62FC3064B0</t>
  </si>
  <si>
    <t>2409D2BCE7ED0C9FFBB2D3D101770EFC</t>
  </si>
  <si>
    <t>4D10E605A60B373EB7859C32DE52AD05</t>
  </si>
  <si>
    <t>E4C6D2569BE1E87597FEBEF2159BDC95</t>
  </si>
  <si>
    <t>92B732BE823B2B405C7208FA29DB76C1</t>
  </si>
  <si>
    <t>0A26DBD08C999F88F5BDB8AA888E9DD4</t>
  </si>
  <si>
    <t>52F7FA0E5670AFB8CCE497CDC8AF8713</t>
  </si>
  <si>
    <t>48A94B84518DA21A72F3803A24E7C966</t>
  </si>
  <si>
    <t>79CF713DCEF68D7DDA04BBE9E3932593</t>
  </si>
  <si>
    <t>C0ACA2DD8163C48B94D6F24A897463DE</t>
  </si>
  <si>
    <t>1FB0F7E166ACCBE46FDB20BBEB14DC9E</t>
  </si>
  <si>
    <t>E3FAEA952C5991CE7127FBDF25F20EBA</t>
  </si>
  <si>
    <t>CE608625ACB09DDFAC94951AE4BD83DF</t>
  </si>
  <si>
    <t>84C422D451D8B7C6320412F0B6A8E6A2</t>
  </si>
  <si>
    <t>5087E27419398B6CAE6CD05D4FAACF6F</t>
  </si>
  <si>
    <t>B9FC60901A9F37D0908D0676A26B6EEC</t>
  </si>
  <si>
    <t>F91466273069C1754CBDD9D47369E329</t>
  </si>
  <si>
    <t>66525E9998F025EE06AB3388D6785050</t>
  </si>
  <si>
    <t>3B8412666CA0B0F0783CB3C07D740161</t>
  </si>
  <si>
    <t>304A5FBC3AF197E6FEAB6792EA4677E5</t>
  </si>
  <si>
    <t>AA2BFD55FDF0D4395D0997F1125F6186</t>
  </si>
  <si>
    <t>75DB057AC6526F579F21DE767C0561B4</t>
  </si>
  <si>
    <t>BA1E6EEA5D1A3D678F1AE8FA8C88325E</t>
  </si>
  <si>
    <t>19F05EC3F76E6A4C26A4D513648CAEA2</t>
  </si>
  <si>
    <t>BC6A9A5C68557E3A3A1953D9CDDE1500</t>
  </si>
  <si>
    <t>72CE203B8A88F9C149010679834338B4</t>
  </si>
  <si>
    <t>38097E9EEB16DEE129E978A29A4F9488</t>
  </si>
  <si>
    <t>E44294C647C8A8DFE5735A436A36255B</t>
  </si>
  <si>
    <t>638EA835C8B793A1E03F459595CEDD26</t>
  </si>
  <si>
    <t>C145290EEEABBC784BA92092948CA47B</t>
  </si>
  <si>
    <t>CE48830F63B8EF3BF180D6C85C8DF71E</t>
  </si>
  <si>
    <t>A250AB71B0A1805379075D40C1B075C4</t>
  </si>
  <si>
    <t>316CFE1ECF81665C2C41AB09630B176A</t>
  </si>
  <si>
    <t>46B2BF46C8EC76C21FE2DC296E094451</t>
  </si>
  <si>
    <t>09DDFAE2466B1955D95FA041F0368DFA</t>
  </si>
  <si>
    <t>1676B11F5B852408DB2AC5ACBF57FC4C</t>
  </si>
  <si>
    <t>1E37725FD448C4DF49DFB3BD5B71989B</t>
  </si>
  <si>
    <t>ECC5F2858F4DC2605E153479ABAA787D</t>
  </si>
  <si>
    <t>75A857167159A219FA416FE0DE8CE923</t>
  </si>
  <si>
    <t>204857B90271FAC2AFE571010ADE419E</t>
  </si>
  <si>
    <t>C9BDC49766BC3547582DCB763255D76D</t>
  </si>
  <si>
    <t>32E23C2B772011398563B475EE21D96F</t>
  </si>
  <si>
    <t>A8382DD5CBAA3B7E534B839B813D63F5</t>
  </si>
  <si>
    <t>385CDAE7EA142F5F23592728A2DF70F8</t>
  </si>
  <si>
    <t>E2C7374E49D6C9CC5D2628F8A885D554</t>
  </si>
  <si>
    <t>BED1053A2A9117E967242E50A6620199</t>
  </si>
  <si>
    <t>3B052EF3FAB3CE1805B38D7623C5313D</t>
  </si>
  <si>
    <t>5F06511D364DE56C904B6BC687998674</t>
  </si>
  <si>
    <t>29EF6472217D50551FB6DD705FB54B33</t>
  </si>
  <si>
    <t>C122D038483BB6F56F558E44CBBFDFCD</t>
  </si>
  <si>
    <t>17728D884BA740183ADABAD3DA02633B</t>
  </si>
  <si>
    <t>2927DAC5C20C689B9B3444EA3FD6B6AF</t>
  </si>
  <si>
    <t>B4EE3366208E631C24B14BB6E5641135</t>
  </si>
  <si>
    <t>C746EB136224111C0F791EEE6FD15783</t>
  </si>
  <si>
    <t>ED65B700E288620C498AB728D972A95F</t>
  </si>
  <si>
    <t>9E9F714C41030460B753B9013D63F513</t>
  </si>
  <si>
    <t>70E0478AF2AB7031C356C0026B64F774</t>
  </si>
  <si>
    <t>CC5393860824B2CBF225E09C05E550A0</t>
  </si>
  <si>
    <t>75222D155D77A213D0639399773B2FF5</t>
  </si>
  <si>
    <t>3CB31EAF3790CDCC707D124D5F1B1777</t>
  </si>
  <si>
    <t>4DD2286AC18B95C59FB9E69A0100B4B3</t>
  </si>
  <si>
    <t>1AFC9A1907C4128F7C1C8B87DF767878</t>
  </si>
  <si>
    <t>169553C5456D9B2ACB8C69204C6973A0</t>
  </si>
  <si>
    <t>1363F89E8B0F9ED74FCD6694A4733F94</t>
  </si>
  <si>
    <t>BEB08268BC5E3640C2D5CBEE579BCB28</t>
  </si>
  <si>
    <t>DB33DA60EF4C6FC8663C43661B1C2345</t>
  </si>
  <si>
    <t>993F3E6E883A53AC68D09D8E286BA22F</t>
  </si>
  <si>
    <t>1451F2F6946CBCE13B00875EA30A2787</t>
  </si>
  <si>
    <t>963EC5F613BC91910B214C9D55D4D6F1</t>
  </si>
  <si>
    <t>66682F73CAD6AB38498C5EDBFDB0CCF8</t>
  </si>
  <si>
    <t>7208FB1D5B03EFA2F6AB86C3A0BEAD96</t>
  </si>
  <si>
    <t>CE09FCE1FA93D3EBAEC26188A40757BD</t>
  </si>
  <si>
    <t>6D1CF2BD91D5ADA932BBC5C789CC958A</t>
  </si>
  <si>
    <t>E09213448A99B2DD7FDD87BF2AD4AE01</t>
  </si>
  <si>
    <t>06BEE60418611493C6AE5EB3E6958B1F</t>
  </si>
  <si>
    <t>6FEB77F660265F15A2B3234A87BF084C</t>
  </si>
  <si>
    <t>5F75B394BE37ECAB562154E156711581</t>
  </si>
  <si>
    <t>F4D27AD73CD4DD2AA66E4FCB60DD79AF</t>
  </si>
  <si>
    <t>01890D27708FC9E0467FD2D3125B97C8</t>
  </si>
  <si>
    <t>5F012E3EEE4690E15A1D21405007DEE0</t>
  </si>
  <si>
    <t>B3F65DDACDD9B28AC9ACE07FCF3EFDFE</t>
  </si>
  <si>
    <t>F21AF692A6BD209CC64D2A323A306135</t>
  </si>
  <si>
    <t>B48EFD55CB3CD3B5370D88A5BD531509</t>
  </si>
  <si>
    <t>6E2DE553D96A6159D9B6A32D462990F1</t>
  </si>
  <si>
    <t>43AAADAB574A0F1B1EC1605F10DDAA35</t>
  </si>
  <si>
    <t>8CB8C60060B042178F8D69BFC560197F</t>
  </si>
  <si>
    <t>2D1D8CC736B8D98B9969139A6A652F1A</t>
  </si>
  <si>
    <t>AADFEB8C7655955C98E83CE9743262E8</t>
  </si>
  <si>
    <t>1E1ADF139701D178698596908763A8CF</t>
  </si>
  <si>
    <t>57D368BF366CBBCE737A3315C9BC75DB</t>
  </si>
  <si>
    <t>4A6E1B5C7AF63DB7E36F029B75AC1201</t>
  </si>
  <si>
    <t>29D4030E3F17A178ED19BDFABDFBFB60</t>
  </si>
  <si>
    <t>8B6F2BC144507B5CD7D77728039B134C</t>
  </si>
  <si>
    <t>98CD45FBFD468D2C3AC933910CA0B613</t>
  </si>
  <si>
    <t>47CA9E0102EA08D4A4FD6CAF24671220</t>
  </si>
  <si>
    <t>63FF09A61ADD25DEC74E10EA8AD17B59</t>
  </si>
  <si>
    <t>77FF3AC6620EB62F2D1D8CB99A35D7B5</t>
  </si>
  <si>
    <t>52333F36F40B66F9863325998F4C1718</t>
  </si>
  <si>
    <t>FE776ED716D3CBCDC2CA2E9314E54556</t>
  </si>
  <si>
    <t>DEE81C78AFEFC24567173DB1D4D53C47</t>
  </si>
  <si>
    <t>018D978A0559617A776A0962ECA30BBB</t>
  </si>
  <si>
    <t>6DBF1864A204D64B9101D3CC1E6FBD21</t>
  </si>
  <si>
    <t>F93686548368077CDB21DB48B0635EEC</t>
  </si>
  <si>
    <t>BCD9C8678DF594FA6C1B4A0372A6D493</t>
  </si>
  <si>
    <t>CCB6FA7248324CDD0E962250A77836EC</t>
  </si>
  <si>
    <t>F7C87530FA97E72C22C528DA2C242C88</t>
  </si>
  <si>
    <t>1AB52CA7CCB826EE8A73DEAEFB121079</t>
  </si>
  <si>
    <t>76613E6D269EADD7082C25591ECF0FDE</t>
  </si>
  <si>
    <t>02334859CF043B70BD1A6433FEF4E4AB</t>
  </si>
  <si>
    <t>D10F05F05F06447DD80A14B9A8F674EE</t>
  </si>
  <si>
    <t>931E66B3B892B218793C758DA56A7FD3</t>
  </si>
  <si>
    <t>890F72E4C0E0F7A22742B9672A13D919</t>
  </si>
  <si>
    <t>07513720A6201D663211B970F82CE7C6</t>
  </si>
  <si>
    <t>31A85ED9902F538750434E6BEA9907F1</t>
  </si>
  <si>
    <t>2E45BC11365DA0AEACBEFF1472D727E6</t>
  </si>
  <si>
    <t>858EBA3384AED8D0F843A3287C9F1941</t>
  </si>
  <si>
    <t>536A41854EDB982EAD02B42403F5E06A</t>
  </si>
  <si>
    <t>3AC9F1DA10522B71FA010E999174F232</t>
  </si>
  <si>
    <t>51C613731BD225E139B361618F456158</t>
  </si>
  <si>
    <t>1C4A2D3DB369845381FDA65B4B2D011E</t>
  </si>
  <si>
    <t>667E067D32B8F0ABB99A86CA14577842</t>
  </si>
  <si>
    <t>1D2D62CA66E2B63EFFF967A99334F743</t>
  </si>
  <si>
    <t>72C0344A01180AE7BBB55BC8F2EEAC91</t>
  </si>
  <si>
    <t>42011E90DC24E545B8F7855D27CD533B</t>
  </si>
  <si>
    <t>7C45A00EAD3AE5202D4AFF1C2E6D26D5</t>
  </si>
  <si>
    <t>F6D1F6A13478385A2D07CFAAC685A82F</t>
  </si>
  <si>
    <t>698EBD5EDCD5014E35FFBFE9B4BEDE08</t>
  </si>
  <si>
    <t>7848CC229BF099993F3AEBFF9C73D435</t>
  </si>
  <si>
    <t>4E0F080BC01E0658E845ADBA9ACA7D0A</t>
  </si>
  <si>
    <t>8C688D30830B7CF336A488AAB3FA915F</t>
  </si>
  <si>
    <t>857988355EDD1BB23DF4E7F8C21156D7</t>
  </si>
  <si>
    <t>1F98E94C5896FF7C81EDE9F2DE23EF8C</t>
  </si>
  <si>
    <t>3F9FF3071B5AA97BEC87E7A644BA4B54</t>
  </si>
  <si>
    <t>635583DF958BD68B4C3319D970D598C0</t>
  </si>
  <si>
    <t>9B5C0B04E7967DB8C972039BE0738BE2</t>
  </si>
  <si>
    <t>3FBD9DAC073A50151B83B4D3FD69A075</t>
  </si>
  <si>
    <t>46E2CF444E807A5470A4EF4F697697F1</t>
  </si>
  <si>
    <t>AFA324FDFA8167FC45E4738F2C37424F</t>
  </si>
  <si>
    <t>0509120259C8F376B5852AE48B06098F</t>
  </si>
  <si>
    <t>895F825434FDB91188B14816B43C2228</t>
  </si>
  <si>
    <t>621F17EFE0CF01395F8EBDC9AE3173BC</t>
  </si>
  <si>
    <t>90C30D47DC00AD1B91342114CC868EF2</t>
  </si>
  <si>
    <t>16340F1AC7902D2271098FA62B0C30F6</t>
  </si>
  <si>
    <t>D53B8F2153D9BB0EF534AB8154F875AB</t>
  </si>
  <si>
    <t>2755338D88951DC555A07F71D93EBECA</t>
  </si>
  <si>
    <t>13D0D7D3FEFFD1603DE491D74C9CB2EB</t>
  </si>
  <si>
    <t>67B8FFC7625EA17B3E0E190B87794AF8</t>
  </si>
  <si>
    <t>5C0B99F45287D3CE95F682A17A4CE624</t>
  </si>
  <si>
    <t>D708E5254361BE643478196B7B1AB6BD</t>
  </si>
  <si>
    <t>3F08B99EDA324F5490057931D19AB203</t>
  </si>
  <si>
    <t>3ABD5ED46DC6723836FA8F2008B3A258</t>
  </si>
  <si>
    <t>80077E115FA9BCF47BB5800C8F6C315E</t>
  </si>
  <si>
    <t>70A07B1CC42E4409EC19C9F9EB3748CD</t>
  </si>
  <si>
    <t>CC2E2CB40ACBC6465A8B0FB10F4B7977</t>
  </si>
  <si>
    <t>1FEB12D74EC41739246EE60D677BF478</t>
  </si>
  <si>
    <t>186AC9BEF51FD505EEF624DDFF004950</t>
  </si>
  <si>
    <t>93C6D18679414BA5BED5B5C3E33926B6</t>
  </si>
  <si>
    <t>7642B3BC5012E936775761A0F61B12B4</t>
  </si>
  <si>
    <t>DE4AC410637BB0ABDB67BB2CA91FFD10</t>
  </si>
  <si>
    <t>7AD9522C7511C20AD67F2979E68E821A</t>
  </si>
  <si>
    <t>8FA4133E7879A6229C35F7A10E5AD682</t>
  </si>
  <si>
    <t>CA1964543BBAB1F9352980394883E557</t>
  </si>
  <si>
    <t>C329B5C5B444D9BC0FE7A9C1FB77679A</t>
  </si>
  <si>
    <t>4A65D39B3CE005F839995E22B1126C01</t>
  </si>
  <si>
    <t>6CEB1A43011DA7FF0F2F505504CA5A21</t>
  </si>
  <si>
    <t>21AE2EA9B02A179C8D8505E8E3C2D0E1</t>
  </si>
  <si>
    <t>8E029428CCF4DE03500F3426BD3723F8</t>
  </si>
  <si>
    <t>2A7A2ED4D7D39E86D17F28028AF70250</t>
  </si>
  <si>
    <t>896FBFFCE93F6FB2BB3B685A2B8B1C61</t>
  </si>
  <si>
    <t>2D59DF9858FFD14C8C4523032C7EA4B2</t>
  </si>
  <si>
    <t>18143922B55E8CF35465430B7E3E4FAF</t>
  </si>
  <si>
    <t>F06F29F9D59AD313CD640A42E45DF824</t>
  </si>
  <si>
    <t>D423FF8DDF856D3CCFFEC866FC15DD01</t>
  </si>
  <si>
    <t>33063876906C650DBF258D59C30A30A9</t>
  </si>
  <si>
    <t>28474E507492FCC4E3F96D56F2F81572</t>
  </si>
  <si>
    <t>8350281AB61910D1C1D4AC775985BDBF</t>
  </si>
  <si>
    <t>9223FBCF3237CE973F87B424C91F3AC8</t>
  </si>
  <si>
    <t>880DBB84E673B63CAD2C53AE7F87B128</t>
  </si>
  <si>
    <t>CC5C024B0843EAF3116B922A7F051F61</t>
  </si>
  <si>
    <t>CFBF457AA391C06D4A783BDDAF7A2587</t>
  </si>
  <si>
    <t>E63E9133944D6495FB6B43E9D9DCA390</t>
  </si>
  <si>
    <t>0074563CF1CA77F2A2DF026FB687B9B6</t>
  </si>
  <si>
    <t>628ADDC6407101892C4D48BCF0EE64A5</t>
  </si>
  <si>
    <t>B76011013C3CF4EF71E3FD4FB9235069</t>
  </si>
  <si>
    <t>B93BD52024F9DC4CBB0E9B4F530C108A</t>
  </si>
  <si>
    <t>A502831FE25FB1A83AA0D2BFD0B0B122</t>
  </si>
  <si>
    <t>6D42BB4D8930B1DBB9DFED2AE07DBF49</t>
  </si>
  <si>
    <t>AEEBBCC3EB4D944CCDC5761DBB7BCC3A</t>
  </si>
  <si>
    <t>951D8DB8E15847CC70EA25FD3C9807CC</t>
  </si>
  <si>
    <t>D6A315366E506E37A90A39A8AF10091F</t>
  </si>
  <si>
    <t>A891C49762A21FC2E593C732D029A821</t>
  </si>
  <si>
    <t>49E4C1405EED0B6E0EE75E7ABB9DE4FA</t>
  </si>
  <si>
    <t>C1FB00333390966EBA0F7B7F48960B9B</t>
  </si>
  <si>
    <t>1D2355D5A9AD277C299C9C47B9BED183</t>
  </si>
  <si>
    <t>79C42B31DA667FC95B98D16CCAF3D57A</t>
  </si>
  <si>
    <t>1EC076D6B80F993217F12FA00EA38655</t>
  </si>
  <si>
    <t>814B5444D7C3D69CABBC398A653BD59D</t>
  </si>
  <si>
    <t>C0631ADCA9A5FBB5D6476919E3C9DC0B</t>
  </si>
  <si>
    <t>A2536B8CC65D33A755E86139B647B587</t>
  </si>
  <si>
    <t>BE4E607AADDEACA3F77E6C806AC4C8FE</t>
  </si>
  <si>
    <t>2B6CC8114044E8D1C7B231BB72626687</t>
  </si>
  <si>
    <t>AFF63E857B8C6A6578B9E39F1233AAA7</t>
  </si>
  <si>
    <t>FF520399417E0DA9CAE1DBA81FD171FD</t>
  </si>
  <si>
    <t>21150A417B7BEB384CA6BE4D75C21208</t>
  </si>
  <si>
    <t>3459011FEF0825ACF40F99D60F2B8F5F</t>
  </si>
  <si>
    <t>FAB6395690DED9D6FA670E1E8C7AAC8C</t>
  </si>
  <si>
    <t>335C8A8545DFB57A4490435726FF3A46</t>
  </si>
  <si>
    <t>E9A9E2090446220C1D982DEE88F95E57</t>
  </si>
  <si>
    <t>71DD4D667B693242FDA23D671E7E8381</t>
  </si>
  <si>
    <t>A9C19CA253E9B5ED62EC9C305B2DD764</t>
  </si>
  <si>
    <t>8472115F6AD681E09E451B2C97A5DBC1</t>
  </si>
  <si>
    <t>5C1AE8F045EA6503AB5D8E7C4E57C905</t>
  </si>
  <si>
    <t>FAA11362EE50E9A3A355AC0CFDDD89B1</t>
  </si>
  <si>
    <t>99AD9785CCFEC29872DF4F04D9C881CB</t>
  </si>
  <si>
    <t>8C576AF22BD58AD392B8CD866346D469</t>
  </si>
  <si>
    <t>3ECA4285EDE093C648E729CD41742880</t>
  </si>
  <si>
    <t>6CDDD60D803017DA311218541C5F7AF6</t>
  </si>
  <si>
    <t>159959190BA6932DED3039DCC748E137</t>
  </si>
  <si>
    <t>E88111A8227E0C03C3AE930CFD1AE863</t>
  </si>
  <si>
    <t>2F57E39FCF672BC9B9A490619CC863EF</t>
  </si>
  <si>
    <t>3E18314142EFE563664F1113AA61759F</t>
  </si>
  <si>
    <t>D57E868DD0FE6EC2A8EDE071409429AC</t>
  </si>
  <si>
    <t>221982C3A6DDA45893815B92ACE9E1CC</t>
  </si>
  <si>
    <t>09FC9180DB72BD9EA496772B273DFBAC</t>
  </si>
  <si>
    <t>BC1CB7CAE813ACAFF8C57FD748B03B04</t>
  </si>
  <si>
    <t>DC3227C1F3BDB35FBD02070A1532EBE8</t>
  </si>
  <si>
    <t>AE877467C65EC26C4D63B039744D6A8D</t>
  </si>
  <si>
    <t>C192926481488876600143E18C47DD0D</t>
  </si>
  <si>
    <t>FD1FBF910C7BD835690CCE6276D8995E</t>
  </si>
  <si>
    <t>99095DF857A6FBB39A2745178E36912C</t>
  </si>
  <si>
    <t>3B126A9EEF2BB694A78641AD70058754</t>
  </si>
  <si>
    <t>BD1A29FB68F9EFBE65590965CC661A36</t>
  </si>
  <si>
    <t>8F58E041F93552BB91D4C645077B5F96</t>
  </si>
  <si>
    <t>87FA92D95576CD4A3C41B8B7464119DC</t>
  </si>
  <si>
    <t>31B54CC02A22D11C95167F59BE45C909</t>
  </si>
  <si>
    <t>59888F586D58A7C2D5481806A2F0374F</t>
  </si>
  <si>
    <t>FC75D3E249EF97CD4B8BE43828C96E2E</t>
  </si>
  <si>
    <t>F2AD615FC7E40C7092536079954670D6</t>
  </si>
  <si>
    <t>7CCE407F25E773C7CC26E3E1ABA8CD2D</t>
  </si>
  <si>
    <t>BB159E6D48D07BA5FA865CE01678A3D5</t>
  </si>
  <si>
    <t>B60A8261BF0DA2554D679CB0321ECE32</t>
  </si>
  <si>
    <t>0550EE8D6CBBFE535976B6BF2CB1477D</t>
  </si>
  <si>
    <t>67351F26FFD5B6070BC85338CC4BDF4E</t>
  </si>
  <si>
    <t>EF69DE2860FD2456EA2F0A02B2FE724C</t>
  </si>
  <si>
    <t>D0AD53D6B9EFE1A433843A283718DA1D</t>
  </si>
  <si>
    <t>DDBEAF988B46127707DAC9D2A9F0CDF4</t>
  </si>
  <si>
    <t>6B4FD0F7FD9FC9DE9F4720209B768864</t>
  </si>
  <si>
    <t>82762A76E8E5B7EAA76FB3FDECA3D965</t>
  </si>
  <si>
    <t>D2ABFA70DD0469831656B3D2E68559BF</t>
  </si>
  <si>
    <t>CB36E104D33ED9A97B94BF2B7B04CEF8</t>
  </si>
  <si>
    <t>C4C0D670C89414C5B2799CCBC9DEA213</t>
  </si>
  <si>
    <t>2C071CF2B96BADE79C1852632DFF532D</t>
  </si>
  <si>
    <t>0AAD2CC4A5E9D8D5D7E5E11DE01D07D6</t>
  </si>
  <si>
    <t>FAFC49AE7BF0E4F3AD1B1FB44428FBA7</t>
  </si>
  <si>
    <t>EAC5D645C9247C10597BB8CF86771957</t>
  </si>
  <si>
    <t>0C9AB6F989D9A7B0F54372BEC2AC5B94</t>
  </si>
  <si>
    <t>35A492AD74E5EFE55DABA2F27CC0900F</t>
  </si>
  <si>
    <t>F7BC9CD28EFB3995C389F4E5C7D69100</t>
  </si>
  <si>
    <t>41E2C3CCBCE4185444A0305F64D83A83</t>
  </si>
  <si>
    <t>4A1D6448AF147CE59D80BF8F3932A8CC</t>
  </si>
  <si>
    <t>698500B144F36D6587ACB9DC226967DD</t>
  </si>
  <si>
    <t>5AD05BFDE54AB7794B52A997666B519D</t>
  </si>
  <si>
    <t>AA1B09C2A744D8553A49D74480524D32</t>
  </si>
  <si>
    <t>40C23582634B97AF785B8447BFB3AE95</t>
  </si>
  <si>
    <t>99B165EF143FA4B405FCD33925650012</t>
  </si>
  <si>
    <t>B3D42144CF48561A8C1427DB5849A954</t>
  </si>
  <si>
    <t>8CBCFE4C85B87737C5B0241420FBD5AA</t>
  </si>
  <si>
    <t>E604A67EF402179B45F42252064BAEB2</t>
  </si>
  <si>
    <t>FE30F7359040A67C17909BECD527D039</t>
  </si>
  <si>
    <t>F5CDB3C22E87B15A18C84F75FE5AFCBA</t>
  </si>
  <si>
    <t>49D92737B23039761D0BD668FE97C496</t>
  </si>
  <si>
    <t>52D329C22C59ADE376D02929C20B19A3</t>
  </si>
  <si>
    <t>B54CE6A1424288B945223C1960693607</t>
  </si>
  <si>
    <t>9644D667CE498876BE5808D33F41B3CE</t>
  </si>
  <si>
    <t>696E0D0FA1D40F04ED2A517EDE9AD3B6</t>
  </si>
  <si>
    <t>F614AB3A1FDD996E5FB3D2669F8E7296</t>
  </si>
  <si>
    <t>414E95EEECA74F03F5D6539895FCB836</t>
  </si>
  <si>
    <t>34F8B190411E02EC1F5D87B50FE57251</t>
  </si>
  <si>
    <t>8FA72DBB0200D537335728CCEDB116B0</t>
  </si>
  <si>
    <t>8942181A82A23898EE1BBE4E18418CBC</t>
  </si>
  <si>
    <t>CF3D360F7B314978017FCC7E3E1695C7</t>
  </si>
  <si>
    <t>38601C9757A0564F94E5810570B0C4CD</t>
  </si>
  <si>
    <t>46B477A4FC450C3B3B382153B91F4A73</t>
  </si>
  <si>
    <t>9EBF7F1B69529E8A9D8BB570B1B22999</t>
  </si>
  <si>
    <t>3CCD5FF0924D67E0444DD8A66471A15A</t>
  </si>
  <si>
    <t>7E2DE8CA1ABC675AD468ADA48A5D7288</t>
  </si>
  <si>
    <t>152FC4D178F5846B4539D547ADFF758A</t>
  </si>
  <si>
    <t>D7BB051AADD9FB3F0AA76C2356A83E45</t>
  </si>
  <si>
    <t>84C1B3859D702010AA50F528597B57C6</t>
  </si>
  <si>
    <t>ADD21F633AD7B5393E95C7E997BDF8AC</t>
  </si>
  <si>
    <t>EFE571395D9ABF2D8406613764191C0E</t>
  </si>
  <si>
    <t>0A90EE8D00F059F0B2EECB136FEFD72E</t>
  </si>
  <si>
    <t>89A8BA005A6D9B43245FFCBC1B39C767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</si>
  <si>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</si>
  <si>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</si>
  <si>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</si>
  <si>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</si>
  <si>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</si>
  <si>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</si>
  <si>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</si>
  <si>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</si>
  <si>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</si>
  <si>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</si>
  <si>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FEB7755CF4A4C1E11EEBC57A30FC298E</t>
  </si>
  <si>
    <t>06664F1C453115F16927CEE4F0056C22</t>
  </si>
  <si>
    <t>5B253CA9A79090402897F6C4D139E48E</t>
  </si>
  <si>
    <t>8B9295E64733FD62040439BB2E6E7249</t>
  </si>
  <si>
    <t>5272D09839361C6296EE61DF2FFCA4A0</t>
  </si>
  <si>
    <t>B22860FEE8929155E1B88938C4042440</t>
  </si>
  <si>
    <t>3DA31021009D22787D2DBA488A96136D</t>
  </si>
  <si>
    <t>269C5AEF668DC3CEB9721CA8A4DA509F</t>
  </si>
  <si>
    <t>980C9F41BB7AB754600A0A8164A25A6B</t>
  </si>
  <si>
    <t>91595FB46B88775C7A5F3F5958F56C58</t>
  </si>
  <si>
    <t>0BBCF5A1738F5B9D5B0E9AA436BA95E7</t>
  </si>
  <si>
    <t>8C7063C43A6EA99FA929969DA92077F7</t>
  </si>
  <si>
    <t>9345D5798405EC9A90A87F4DC0E6D699</t>
  </si>
  <si>
    <t>40D5EFA41E9F5F80384606317E7168C1</t>
  </si>
  <si>
    <t>1340F9396893FF7CDCBAD7DBD86E1F24</t>
  </si>
  <si>
    <t>2E07D258E2735FC0A476C198FDF14699</t>
  </si>
  <si>
    <t>B0FD760A61DBB17A5795F867F2F3E1E7</t>
  </si>
  <si>
    <t>273BB152DE226082FE2AFDCE977E50EC</t>
  </si>
  <si>
    <t>8087A9124E872033F548A800A8B6A2C8</t>
  </si>
  <si>
    <t>F87A2C835643D084694B250A96FC7108</t>
  </si>
  <si>
    <t>58FA03CE4AB0DB08FB5F6D49C86FB77F</t>
  </si>
  <si>
    <t>211325FB40FB6973D990DF50BE85F36D</t>
  </si>
  <si>
    <t>4AFBC39227D5F294BF513894AD535163</t>
  </si>
  <si>
    <t>7E25DDD299117310DC45D492B069E60D</t>
  </si>
  <si>
    <t>F34FB2251EC730D610D0B4BBBE23EA2E</t>
  </si>
  <si>
    <t>95E1285F570E8758205568CBE7365EFF</t>
  </si>
  <si>
    <t>85DB7509D8CA411995836300295830B3</t>
  </si>
  <si>
    <t>3906B1BD4758615F863DEB1270F00D3F</t>
  </si>
  <si>
    <t>0F4117B811D63845B9B516D7E08FBA04</t>
  </si>
  <si>
    <t>F20660C0588C171682BC7DF678E5BE03</t>
  </si>
  <si>
    <t>C8EF2EB515323D371A76D8B81A123256</t>
  </si>
  <si>
    <t>574513AB208172FB350C49A62413AA70</t>
  </si>
  <si>
    <t>72BE8276133EF8139E68F1873BFCBD4A</t>
  </si>
  <si>
    <t>55D8BF9FBCF391EB7798A32833FCCD00</t>
  </si>
  <si>
    <t>21ADBAA73E027EBA6034CF53408C5AC3</t>
  </si>
  <si>
    <t>DE32782DF2A494C75CD4EC42A7D03702</t>
  </si>
  <si>
    <t>3E5174DA2048B593BC51957C201C6385</t>
  </si>
  <si>
    <t>49EF3421FA27733D0645AE59BB291049</t>
  </si>
  <si>
    <t>893E3C9FB6409E8DD05785873768FD3A</t>
  </si>
  <si>
    <t>C9BC5BE26EA572E9E5567E5500226ED3</t>
  </si>
  <si>
    <t>5C63B66286F07AB2A0B52FDEB0C486BE</t>
  </si>
  <si>
    <t>2876303407709013EABB554A7106D7C1</t>
  </si>
  <si>
    <t>00BDE0AAD87D6634C44006DE95D90C53</t>
  </si>
  <si>
    <t>333801077B1D0D22B89F7FEA14B0EFA5</t>
  </si>
  <si>
    <t>D0654FFBB55BD3F16C5B72D60D73AF43</t>
  </si>
  <si>
    <t>5D9A421045DA4ADB56BF4745232A0148</t>
  </si>
  <si>
    <t>148805BF59C84D042D0E27A6AD2BA61D</t>
  </si>
  <si>
    <t>F5E4FCB6090C37CBA07ED36FA616DA07</t>
  </si>
  <si>
    <t>F97AF1B953735B0533DF6A2E13DE08DF</t>
  </si>
  <si>
    <t>3F4D621559DE7801D6F8390F764321DA</t>
  </si>
  <si>
    <t>77C483261E4DFC0A04BD23A14577FCE1</t>
  </si>
  <si>
    <t>D193835C2003D8A494A2CC7010CE29C6</t>
  </si>
  <si>
    <t>05896975A1591A6AEABC6630D787119B</t>
  </si>
  <si>
    <t>DC6671EF80750DEA153CA712ECFAE440</t>
  </si>
  <si>
    <t>292A2D5277A176640E65D4391ACBAEC0</t>
  </si>
  <si>
    <t>43AD6E7A2790095C3B34607B072C913E</t>
  </si>
  <si>
    <t>C1B775489DADB52C44B7C24EC95563CB</t>
  </si>
  <si>
    <t>8A1AD4CBAA98CCE00FAE4598DA381593</t>
  </si>
  <si>
    <t>B7F5D3B2480CF1925451D250B401A6D5</t>
  </si>
  <si>
    <t>22C111ED1304C97C62C1AB3B9AEE7C5C</t>
  </si>
  <si>
    <t>605A39BC2B8E06D2D76199774DAABF59</t>
  </si>
  <si>
    <t>5CF72415F91172C72400A27CC2A765BE</t>
  </si>
  <si>
    <t>2A5B036A22DFEFF9B2439DE51A79BC1D</t>
  </si>
  <si>
    <t>B3EA954A1F4D7AB54229F4899A411C44</t>
  </si>
  <si>
    <t>66D05255F75FE5A3298E070E432DDD20</t>
  </si>
  <si>
    <t>E48AFC8D65013722ADC6B656C2EBA086</t>
  </si>
  <si>
    <t>F9C151AD3A8EEAC8865530262381CF7F</t>
  </si>
  <si>
    <t>1BBFD7C2AABB4960B6E3B233977722A8</t>
  </si>
  <si>
    <t>D99C158D691CDE863197646E23B1D4B5</t>
  </si>
  <si>
    <t>C0DECC9A13FC8512845DA523848781E5</t>
  </si>
  <si>
    <t>1735FF56CE46913F429961564CB5AC1B</t>
  </si>
  <si>
    <t>9016F24EDE26A0B3AECD0EC05AB7EAC2</t>
  </si>
  <si>
    <t>F4475669256AEBA38D1C9BA5795B1D1E</t>
  </si>
  <si>
    <t>7E10AF06EAD49B42C622C4EED66794A1</t>
  </si>
  <si>
    <t>E3748F4DC12D385028130A0707E29C79</t>
  </si>
  <si>
    <t>DFF41B19A289A2478E7F7B29ACD15FD3</t>
  </si>
  <si>
    <t>1375B6C149408F7B1EF923A6497D212B</t>
  </si>
  <si>
    <t>DAF221A9E0002AB146ABD4867CBBDABA</t>
  </si>
  <si>
    <t>F705CB7C9571EAE4C6C51923C1C62990</t>
  </si>
  <si>
    <t>6CA02182416B154ED896E0BD4EB537C1</t>
  </si>
  <si>
    <t>C6F49275DB6E8C9926156645350572F3</t>
  </si>
  <si>
    <t>EEE9F22CEECFDCCF4CA0084E4D1663F4</t>
  </si>
  <si>
    <t>62DF4BE0A4734027690185EDD5D28AAB</t>
  </si>
  <si>
    <t>F2438E58EECD25E6FB65F220DEEB4874</t>
  </si>
  <si>
    <t>DE4D47E8C7DE6F3FDDA5AF28920020A2</t>
  </si>
  <si>
    <t>DC8511884462B90A9F1ED931E2F2CE79</t>
  </si>
  <si>
    <t>F41F15C746C88D18688FFA38428228D8</t>
  </si>
  <si>
    <t>2E330878CEFB1C487D27B87864F69EA1</t>
  </si>
  <si>
    <t>A56CB86FA00297F16337AE1FAFAEA78D</t>
  </si>
  <si>
    <t>465C7646DFF66FA45414560A600E8615</t>
  </si>
  <si>
    <t>52256FB865B81B3B12DD5CA0C9612928</t>
  </si>
  <si>
    <t>07D447D0A6D80581BD59153FC048B4D8</t>
  </si>
  <si>
    <t>25C9FC7C9D80B34319BEECC4F4ABF0C4</t>
  </si>
  <si>
    <t>5ED3F398357FEEA692654481B3788038</t>
  </si>
  <si>
    <t>9D27BD603738B5FC65B767BC63AEF765</t>
  </si>
  <si>
    <t>6E6D008C6A40FF181C371FCE833B49F2</t>
  </si>
  <si>
    <t>E1134291A7366090C174720AED4BA3A3</t>
  </si>
  <si>
    <t>EFB30CEF8989210724B880D4E7E092AB</t>
  </si>
  <si>
    <t>BBCDDE5B527D1BECBCC236297890E2D8</t>
  </si>
  <si>
    <t>6C2B5BB8A01FFE925499A109B543DAE1</t>
  </si>
  <si>
    <t>7C151ACC6B993D5D1BD9423DA3F8181C</t>
  </si>
  <si>
    <t>3F25A6810AAC4A3E2D66BD866C3603CC</t>
  </si>
  <si>
    <t>A7349BC3D71B4F17268FA8C57000EFA9</t>
  </si>
  <si>
    <t>3119DD275F06C7262B0B01FD0B5BB6AA</t>
  </si>
  <si>
    <t>C875641963CD42B598EAAD13E37CD48E</t>
  </si>
  <si>
    <t>C6DDBA6B214690235FFCE8745F4C8468</t>
  </si>
  <si>
    <t>77F29A77B0176E606A545103A926BE64</t>
  </si>
  <si>
    <t>F80C7069EA70D7B0EA8184141ADC8765</t>
  </si>
  <si>
    <t>D977BCD7DD47CD2C3333B4FD3381ED7E</t>
  </si>
  <si>
    <t>97074D9F3620F9BFA3CD675963D61C5B</t>
  </si>
  <si>
    <t>0C4EA3D5BF56855B19B852A53364D9CE</t>
  </si>
  <si>
    <t>010EFAE2F9863B751E2A5ADC48E9FAE9</t>
  </si>
  <si>
    <t>6543F7FE5488EC80A1A1CF9077E441CC</t>
  </si>
  <si>
    <t>4EA86E526347D7DBD2693C4C06E44087</t>
  </si>
  <si>
    <t>60136BDE846ADF1BA82F4B3F97D1FCE8</t>
  </si>
  <si>
    <t>51A116723F30501CF546F2917816D3FA</t>
  </si>
  <si>
    <t>4022F415F45A59DC6A878C54E3ABE688</t>
  </si>
  <si>
    <t>9250EBE061D2587DC02FC9BEECA81342</t>
  </si>
  <si>
    <t>E63585B590C216E09F682479C2750764</t>
  </si>
  <si>
    <t>966F4F51A8E375238730F8BE5FE27038</t>
  </si>
  <si>
    <t>022E847B6EDADF7369BDABD8B2E228C3</t>
  </si>
  <si>
    <t>DE06F412023BD3FA4C8EF1CC9DB51E83</t>
  </si>
  <si>
    <t>4F962B972E13E922E31E3BFB46958259</t>
  </si>
  <si>
    <t>417094027260D1827DD8149BC5E51867</t>
  </si>
  <si>
    <t>C64DB4CAD916077D2AA3D3A719F14523</t>
  </si>
  <si>
    <t>10C40A4F876A3340261276FBC867731F</t>
  </si>
  <si>
    <t>941430F5B4FD15E80A758806C732A6BF</t>
  </si>
  <si>
    <t>D429ABA1E7DE25188D0BBA1C4CC6BD03</t>
  </si>
  <si>
    <t>E42DBE98DB79657EA7D492A8B63CA07F</t>
  </si>
  <si>
    <t>985CC2337C2E62E3C341191B80901F53</t>
  </si>
  <si>
    <t>CC8723803774FD9E1BC27BA8ABF0BE08</t>
  </si>
  <si>
    <t>64ACC41C686CC0BA765163817058B7D5</t>
  </si>
  <si>
    <t>3A23874A366F3A523F9B783E6F70313E</t>
  </si>
  <si>
    <t>CD02B0CF7842530C4BE8393749AD73B1</t>
  </si>
  <si>
    <t>A05F38259935EF1C403D9D155E11A327</t>
  </si>
  <si>
    <t>873A53E5975E1AE8E41BBA647746D793</t>
  </si>
  <si>
    <t>81795C0396FABE83C272DC1E2E17E6DB</t>
  </si>
  <si>
    <t>96F554C56AED5F008FA2B8C17ED07C81</t>
  </si>
  <si>
    <t>3C0067577B8933A93E8BF5D077FCB059</t>
  </si>
  <si>
    <t>D373D01C38A27F493A4DF47FAF5220C3</t>
  </si>
  <si>
    <t>EC52E96C4241D1C5AA50697D8828777F</t>
  </si>
  <si>
    <t>FAAB947F75DB936D64259C3F09A2A5EB</t>
  </si>
  <si>
    <t>958A67B9E8A84ABF2B789B90BE1AFF2C</t>
  </si>
  <si>
    <t>6036065D3DC52DC91DBAA720D87FB2BE</t>
  </si>
  <si>
    <t>2B2212023EDFA27127627FBD4F0D45CA</t>
  </si>
  <si>
    <t>FE496B6FA582440E132AE272AFF96038</t>
  </si>
  <si>
    <t>BD33356A9D44BD340458B8FBAC58061C</t>
  </si>
  <si>
    <t>801F3392FBCCF2909EEBED80EDE49D73</t>
  </si>
  <si>
    <t>EB8E453E61C13E2D17F4BFB2772C5152</t>
  </si>
  <si>
    <t>A1B314FC0B1FECA08C159C24C98097CF</t>
  </si>
  <si>
    <t>8756A3EABBE89A68852561869DAF5EB0</t>
  </si>
  <si>
    <t>FD756377E80577050683F119F937ED9A</t>
  </si>
  <si>
    <t>059A7C7FC349EB7F67D6201CFEDA2879</t>
  </si>
  <si>
    <t>E61EAD05778F979FE29EBC37996B4E33</t>
  </si>
  <si>
    <t>A377963B58818D799E6BC84F6AEFB03D</t>
  </si>
  <si>
    <t>20B2887AF525B8224E098DC93C01CE89</t>
  </si>
  <si>
    <t>979D3B79B048967DEC3A2515D157D79D</t>
  </si>
  <si>
    <t>EC6608539C22848A7A4F1329028EA443</t>
  </si>
  <si>
    <t>6ABD442BB9DCFAB3375B4DA30FBF619B</t>
  </si>
  <si>
    <t>5E27426002123409851A7CAFDED1424A</t>
  </si>
  <si>
    <t>6C55CAA0CE59A31978B15D797BE56644</t>
  </si>
  <si>
    <t>09DAFFBBD8635F96D8274C69B184B8AC</t>
  </si>
  <si>
    <t>485D8D498F7515EF60C17FC720DCAEFC</t>
  </si>
  <si>
    <t>9E67C99E615AAB39CC3D899C20EC2C1E</t>
  </si>
  <si>
    <t>77E2C753EAEF9E3F238811ED71A5569B</t>
  </si>
  <si>
    <t>CB8F125F639A8F8C1F213AF6C5FBF70D</t>
  </si>
  <si>
    <t>A65DCE31D9A5719E28F36448DA004495</t>
  </si>
  <si>
    <t>F2B71DF885BECE429A0D163B862BCA20</t>
  </si>
  <si>
    <t>53FCF1DE373C207B9FAF0678BFDA1D1E</t>
  </si>
  <si>
    <t>B30445551564A2588979820BCC1448A6</t>
  </si>
  <si>
    <t>37634C6CC7C00083C150275122217F73</t>
  </si>
  <si>
    <t>122EC869234D17314C28F11AACFB9B25</t>
  </si>
  <si>
    <t>58A23354F4E661FD2B9C545562FDFC80</t>
  </si>
  <si>
    <t>69E83461FA18B1F0FFB22D2F6E6779D7</t>
  </si>
  <si>
    <t>58098140047499089029F13B06EC0459</t>
  </si>
  <si>
    <t>32315C892B1B23273E104C0A4044FE3E</t>
  </si>
  <si>
    <t>9004CE9C56F1FE3558AF32AD7E63D62E</t>
  </si>
  <si>
    <t>689AD311F5F52C0E20F53CF028870BCD</t>
  </si>
  <si>
    <t>DDD3E150180287B02BCAB2A3ED15FB7A</t>
  </si>
  <si>
    <t>FEC15D6904897EDA90A488464476999F</t>
  </si>
  <si>
    <t>7AB8851434AEC7F7D6A1ABB01BAD358A</t>
  </si>
  <si>
    <t>AE14CD2E7A63968E594B934B52344AAC</t>
  </si>
  <si>
    <t>E581C8EFDB6324584E9A8EE138E8C3E7</t>
  </si>
  <si>
    <t>6FB669EFFFE99EE3F40551167C669AB0</t>
  </si>
  <si>
    <t>9C2F13936BFF1A41AECE24E476DB7157</t>
  </si>
  <si>
    <t>C82B6902625AD7BB9CECBCA5B7706516</t>
  </si>
  <si>
    <t>2B9D9C852C321D4F92BC728D223DFA57</t>
  </si>
  <si>
    <t>326AF14D3A5B26D46434AFB9E984DDEF</t>
  </si>
  <si>
    <t>A0707417A5A2995C90BB5CE6AD73A476</t>
  </si>
  <si>
    <t>3E5AA58AF25AB0A01C38752340A3DAD0</t>
  </si>
  <si>
    <t>EFC0AC5E7BC0716A8ED250E11C769F45</t>
  </si>
  <si>
    <t>660CE93884E9B1290A027E96133C5DF4</t>
  </si>
  <si>
    <t>C3A02E76AB91EF2A04F34B5AAF1B0742</t>
  </si>
  <si>
    <t>DD3366D5775D70B93CCF1F3E5BBF7914</t>
  </si>
  <si>
    <t>2E35EAB01E3E4EEF0404D17D151707C2</t>
  </si>
  <si>
    <t>C602A5B892C32B465DE8AB05B303A6EF</t>
  </si>
  <si>
    <t>B0230F4AFF6A78CFDB8BF750F47B55FB</t>
  </si>
  <si>
    <t>2BFFB328581EB110D8B6FFB938A9505F</t>
  </si>
  <si>
    <t>D26E3D9A64A25D7A506AFBDAB6FC736E</t>
  </si>
  <si>
    <t>C605C76665F759ACDDECBD7245416BDD</t>
  </si>
  <si>
    <t>D33D0426F4FFF1902816086F87D40621</t>
  </si>
  <si>
    <t>C20630D4C6B17C134A6043CFE854EAE2</t>
  </si>
  <si>
    <t>D65ED0AD19DFEB72D08587518A751065</t>
  </si>
  <si>
    <t>8D73B0FE5780A75493BA2FCDCD27B2CB</t>
  </si>
  <si>
    <t>906E39691075887DA7ECE1D3B5B870FD</t>
  </si>
  <si>
    <t>0CA0E7502DD19BEAAF3963DCCD35F750</t>
  </si>
  <si>
    <t>FF318B398D37C0271474575C0536BA58</t>
  </si>
  <si>
    <t>7547EB43B98A2195DECF012614929E44</t>
  </si>
  <si>
    <t>DDE72173401931A86EEFA751F15FCE36</t>
  </si>
  <si>
    <t>431A8860F23E6CDFA1B59CBE92173C0F</t>
  </si>
  <si>
    <t>C5B5E0A90C6EF2F44F4FF54B38CAB4A4</t>
  </si>
  <si>
    <t>44644337A9993D5CC9F5F2369F8E90ED</t>
  </si>
  <si>
    <t>52AB0B52F204ADB178E0A0DDF5B3E47B</t>
  </si>
  <si>
    <t>EE4472AFB227DB107B76928DD91F0EE2</t>
  </si>
  <si>
    <t>89B823059B5F95F77BAE221A01C6FF4E</t>
  </si>
  <si>
    <t>712D65F624881DBBE747C609FDF0AD64</t>
  </si>
  <si>
    <t>8310B6043CD0D19C1D4B7164FFDE601F</t>
  </si>
  <si>
    <t>69D4B1B87DA7A5588F4EE0941E7AC462</t>
  </si>
  <si>
    <t>1616FD1026F02D111EDF9C533F978B15</t>
  </si>
  <si>
    <t>60471FAC31D2C0E12F797F429E8D8A32</t>
  </si>
  <si>
    <t>83ABD8423675F57C8CBE302A0EC49E7F</t>
  </si>
  <si>
    <t>FD07438ECDD4AB08F766DA07CB735E2F</t>
  </si>
  <si>
    <t>0FD75B11DA25F3D110194A88680DBCD8</t>
  </si>
  <si>
    <t>83986AE7D8030F75589AFC4A6EE11900</t>
  </si>
  <si>
    <t>C47A0EF04653C70C7BB7CB6B903ACAE4</t>
  </si>
  <si>
    <t>52F704D197ABB16433DAAC6EB2E29D99</t>
  </si>
  <si>
    <t>F06CB2E566F7386B5B7468C44AF5BCAD</t>
  </si>
  <si>
    <t>A942893A07A03618F67C5DFFEE3A5D2E</t>
  </si>
  <si>
    <t>23C7A9194B76455BDC947AE42C3AC1F3</t>
  </si>
  <si>
    <t>7A83D542A65139032D78D8CFCE05006F</t>
  </si>
  <si>
    <t>22C5C940219662DC4902E14CEE0FBEBF</t>
  </si>
  <si>
    <t>8E57835CC42F18F99668035812CF2FE9</t>
  </si>
  <si>
    <t>E61B9E9265B6C51AE244761153A48BDE</t>
  </si>
  <si>
    <t>0B1A4B59BBA95FE72F27395D66BDDC7F</t>
  </si>
  <si>
    <t>BFE9E1C3FB60C64DF6711F773A15671C</t>
  </si>
  <si>
    <t>18C7E3A785A1DF2F586434A0C8080509</t>
  </si>
  <si>
    <t>874B6503DA49FD202779F0642ADCCCCD</t>
  </si>
  <si>
    <t>17DCDA648E128ECF86A8F834B9D388AD</t>
  </si>
  <si>
    <t>5F943A58B326B50CBCD64A37383B2FB8</t>
  </si>
  <si>
    <t>1BAE8B14C57CE2A3326F3510BE3E0B8C</t>
  </si>
  <si>
    <t>01F370F0D97D167A7120F3E88BD81B11</t>
  </si>
  <si>
    <t>F80CE537D654A46C93B3D58A84714DAB</t>
  </si>
  <si>
    <t>FEB7C45F9892CFB7178AF6D088E71A8E</t>
  </si>
  <si>
    <t>28F9E9025302DBBDD5BCE3159D723416</t>
  </si>
  <si>
    <t>7062FF0624639B1CE84E8385C2E435C5</t>
  </si>
  <si>
    <t>979BCD4008B82412C9831B5E1AE556BA</t>
  </si>
  <si>
    <t>3B7B07AFF1C9CA40B6CF3567916FC4C5</t>
  </si>
  <si>
    <t>374A4D2064E87903DDF414F27894DC27</t>
  </si>
  <si>
    <t>1E595E5473EB47ED4709285A7E4F5ECD</t>
  </si>
  <si>
    <t>EA6F74FD5554F0A06D1F321001B55DD3</t>
  </si>
  <si>
    <t>213D1FF2BF9E1D4D25F1B53C0FD14402</t>
  </si>
  <si>
    <t>794B9E62BC2F4F4B2685B07B7AFEF82D</t>
  </si>
  <si>
    <t>06D9421A75DA62E44EF2A41ADC10625A</t>
  </si>
  <si>
    <t>0BB1D7BD0D4462C18802927B6717C260</t>
  </si>
  <si>
    <t>C19B96E0C74C6859CFED96C77F1650A9</t>
  </si>
  <si>
    <t>C34906BD8C820A8C48447E15C0CE0F94</t>
  </si>
  <si>
    <t>06162AE5566EF4C7E02719BA8338FECE</t>
  </si>
  <si>
    <t>6BC41AFB46BFBBE0887815FF171D565B</t>
  </si>
  <si>
    <t>CC0FF9FF00588009C03A6AB18CB93582</t>
  </si>
  <si>
    <t>37C266B6772D4E6F45CC24F8B7661257</t>
  </si>
  <si>
    <t>206F675007A0990DED2184235F851DF4</t>
  </si>
  <si>
    <t>65D618A175EE23A82321649996813A7F</t>
  </si>
  <si>
    <t>987F2BC1ECB1A0DC47E704DE3294035B</t>
  </si>
  <si>
    <t>C2539E0C7519CAE4BA0F261F58930FA1</t>
  </si>
  <si>
    <t>EC0CF035BE6ED68B6A2E69333F52D6C7</t>
  </si>
  <si>
    <t>3A6FD16931F8B25A54773C8941C67323</t>
  </si>
  <si>
    <t>4BB3383995BB39DCF0CE8D7A8F7C608B</t>
  </si>
  <si>
    <t>E2B560A2668E630DE675B1A0133816F0</t>
  </si>
  <si>
    <t>A9B202607E09A1DAE614DC3173AB51D6</t>
  </si>
  <si>
    <t>FE215C12D375D871443F2D2122009476</t>
  </si>
  <si>
    <t>1CF255805EC7D803C75D0685CB59F3EC</t>
  </si>
  <si>
    <t>3054BAD44C0AF589252F4CEE6B38602B</t>
  </si>
  <si>
    <t>A3FBEAA9FA0BF72D88AF71172935965A</t>
  </si>
  <si>
    <t>82DD26347B00EB6E5FB65CE39C1A1FEE</t>
  </si>
  <si>
    <t>88A1F69A29FF5A72B4254028B1C49407</t>
  </si>
  <si>
    <t>7F7F8CE1B9FCC396F59ADB2265E2162F</t>
  </si>
  <si>
    <t>B72FD712845A48292F310F30F50C3214</t>
  </si>
  <si>
    <t>A2EC2978AF462F4380F06765EE8034D3</t>
  </si>
  <si>
    <t>D1DA099228A23467D3EC09A731BAD9AD</t>
  </si>
  <si>
    <t>5D0432925DFE853696F6E549B027C329</t>
  </si>
  <si>
    <t>9150115850131021591B6ED6A5BBFA81</t>
  </si>
  <si>
    <t>86ED942CEE117887F7ACFF24E5A1B96B</t>
  </si>
  <si>
    <t>6F790D863DBE3361AA86EF6DF9E9E44C</t>
  </si>
  <si>
    <t>E06CCA07F20EF4266E00BB2DC928B320</t>
  </si>
  <si>
    <t>DC6C76E5816ACB87182EDB6D41916646</t>
  </si>
  <si>
    <t>36502A3ECA77C3422F0992DD4573AFDE</t>
  </si>
  <si>
    <t>8F010B2F0C130D0861C31298A94CA2F0</t>
  </si>
  <si>
    <t>DDA6D6181B9FE434BE2D38767205B3B3</t>
  </si>
  <si>
    <t>D00BEEC90F4E9C7312807B36786A268F</t>
  </si>
  <si>
    <t>AAE0FFF9855D8893A091C9A907E889C6</t>
  </si>
  <si>
    <t>ADAB2D49941954EC06B59EA5CCE2130A</t>
  </si>
  <si>
    <t>3CBA948160BEC36D3DB69695BBB41C63</t>
  </si>
  <si>
    <t>9D38307AE6F671B8BDC515B9FD2E5EBB</t>
  </si>
  <si>
    <t>1178CADB1DFB282EF0385858C193BDC6</t>
  </si>
  <si>
    <t>38892BE36667ABA55641F60333D21AF8</t>
  </si>
  <si>
    <t>77A2AFACA0223377849878E137E9126B</t>
  </si>
  <si>
    <t>34C623F63340B0A94B606208F1ED0A0B</t>
  </si>
  <si>
    <t>5E54D1DFFA6BA6181B5289318DA8C6CB</t>
  </si>
  <si>
    <t>7FD0AFF6E5D54E7E03DE10588B7FB660</t>
  </si>
  <si>
    <t>87AAF4031FAD51770FEF3FA2C3B170A3</t>
  </si>
  <si>
    <t>30064370D9810B811824E1AB0A59C561</t>
  </si>
  <si>
    <t>E4D710A15F42C27A4DA49231EC6B88FE</t>
  </si>
  <si>
    <t>7ED29B480A85F9F58ECC25B89CF03975</t>
  </si>
  <si>
    <t>3DCA8798025F80B4DC244A2D17C05423</t>
  </si>
  <si>
    <t>7F82D9AE331E042F8ADE8FFEBB4B3B91</t>
  </si>
  <si>
    <t>EE1900F9F3A86C6E3C23832CE7B49774</t>
  </si>
  <si>
    <t>5A89DFF4B8BCE9A28CE82DA2623A2C30</t>
  </si>
  <si>
    <t>CEFD525D1A115C64B083B1E30044684D</t>
  </si>
  <si>
    <t>ED414E137B3BEAB7AA51A752DB8E8C3C</t>
  </si>
  <si>
    <t>03AF9CDEDA621DFDD38ECCE121C6EB7C</t>
  </si>
  <si>
    <t>FBBA57354BB0BCEDA77801F24592E18D</t>
  </si>
  <si>
    <t>B83D1658A8D1CF439FB5BB33C86059C2</t>
  </si>
  <si>
    <t>4CB5FF6C3A028F93E13A219998342C59</t>
  </si>
  <si>
    <t>0E0D2BA5BCA463E34BE31AC5510A2AD6</t>
  </si>
  <si>
    <t>2F8C6BE0B4C1E7F83AFE5D47C5EC3A7D</t>
  </si>
  <si>
    <t>513DF32F18411A4904FEC0036ADE4CA3</t>
  </si>
  <si>
    <t>AFF39817DE0EF65A856D82E76CD7E131</t>
  </si>
  <si>
    <t>7E49931614AE0F8418161C7A436CA801</t>
  </si>
  <si>
    <t>DFC2849F96268FFDA6AA44E853AD85C9</t>
  </si>
  <si>
    <t>524D092C0293C18EAEE05D36FC8DDE99</t>
  </si>
  <si>
    <t>84A42ED5FA2EB712139B867377B58C2F</t>
  </si>
  <si>
    <t>52961AEE5BA2E75A392C029F01A91029</t>
  </si>
  <si>
    <t>C3D822C82F2F6E53BF5C0AD8A4ED97A5</t>
  </si>
  <si>
    <t>0513786680FD302383676B94915B91FC</t>
  </si>
  <si>
    <t>54BA11B2BCED1F058DC1AAA9EE9A2F0D</t>
  </si>
  <si>
    <t>0A19681D73192AFD2228D30E063BC0EE</t>
  </si>
  <si>
    <t>4EE45E8D2D05D7C16BEE5E50EECFA664</t>
  </si>
  <si>
    <t>A507E851F94D5CE69D3EE0DFA7F0B484</t>
  </si>
  <si>
    <t>22DB5F4131FB898F691643F65E45E451</t>
  </si>
  <si>
    <t>DEFE0B3DF5BB71FE0D52AFA317A49055</t>
  </si>
  <si>
    <t>9117620224BC0B46EAEB5F31D6A94066</t>
  </si>
  <si>
    <t>A80656C85CA4345C1DA6274C8B31D143</t>
  </si>
  <si>
    <t>708368A6A0FDF56FE0478782187F2EE8</t>
  </si>
  <si>
    <t>E58EDE5C1D54BDBEEA3C431FBF0750EE</t>
  </si>
  <si>
    <t>614D157638DF63725F7FA270F93636AF</t>
  </si>
  <si>
    <t>16B08755AC6A1AE4CF4F1CABF1696E54</t>
  </si>
  <si>
    <t>C9A63DBCF80EE742926CADD45F531F0D</t>
  </si>
  <si>
    <t>F3CBDDED61307646A255E64B7893384A</t>
  </si>
  <si>
    <t>B8DB0133D11205049083733561C742F3</t>
  </si>
  <si>
    <t>41564F0C9B8625ED5F6D67D44AC3A286</t>
  </si>
  <si>
    <t>3A89FFFC17554810FAD4859F9EEE4ED4</t>
  </si>
  <si>
    <t>B424A669440AF4B00A675191C0AB53F9</t>
  </si>
  <si>
    <t>C135505060CCA171987941FDF3AA53B7</t>
  </si>
  <si>
    <t>86827481848ECF4C77B7713E0C5184EF</t>
  </si>
  <si>
    <t>F9221B259E5D38431D9BEF966B33BAD9</t>
  </si>
  <si>
    <t>B04CEDBA945A549971AC271ACD9D60D0</t>
  </si>
  <si>
    <t>78B34615E974DD29650F996B0BCBC854</t>
  </si>
  <si>
    <t>FB400404A788BFFDED5C1564A7EA792E</t>
  </si>
  <si>
    <t>377EC1279F8C90257E8ECC0A0CCC6954</t>
  </si>
  <si>
    <t>ED5CADB538432BDA194930114070884E</t>
  </si>
  <si>
    <t>4589310FA73930BDF73C7F90895952AA</t>
  </si>
  <si>
    <t>4C7667D163452EC2B1DE79481B3626EE</t>
  </si>
  <si>
    <t>3102FD7B5BD2B6B124D9F16C8099EC11</t>
  </si>
  <si>
    <t>907715C8F50545015DA7A0C3E077B305</t>
  </si>
  <si>
    <t>4963BEC2B65D8EB306F2BDDE14019B37</t>
  </si>
  <si>
    <t>008DBD581F08258C478EE211E34F291B</t>
  </si>
  <si>
    <t>5FAB1E167B1BD5B3A18B0A5AA83E4253</t>
  </si>
  <si>
    <t>4BC949269E89FFC511564BCDA7E42976</t>
  </si>
  <si>
    <t>4622E980C9EAE2E2330D34CC6E9CD571</t>
  </si>
  <si>
    <t>704789CE5E7440D50109ACE37BC4A095</t>
  </si>
  <si>
    <t>CE1826590ABA1ED6207C8F0A764A0174</t>
  </si>
  <si>
    <t>ACD5438C6ED12E9D31CDFB64B7069361</t>
  </si>
  <si>
    <t>E928DF1F3F37397094385C44207184FC</t>
  </si>
  <si>
    <t>9D8B915A7BAC1089C6DA7FE884400A58</t>
  </si>
  <si>
    <t>39BD27B9A805FC7F0421D1FC3130A2FA</t>
  </si>
  <si>
    <t>1E8CA627D5DBC7A59CCE6AB5DA24BEE3</t>
  </si>
  <si>
    <t>42F6E90EBD533DEE315D1C3EC74F9AEA</t>
  </si>
  <si>
    <t>189853DF2EFDA4C6F69CD329FE517BCA</t>
  </si>
  <si>
    <t>54402BC07B39D78858A2CFF1862464CC</t>
  </si>
  <si>
    <t>F96CD8910FFBA78F68B0AE589BF177B8</t>
  </si>
  <si>
    <t>AA17C5020E40E1E8093A2F8CA3C576FB</t>
  </si>
  <si>
    <t>01555F4F13C491D441A01AE1260EF8EF</t>
  </si>
  <si>
    <t>07444F57C64A1D35A3B959687C5838D2</t>
  </si>
  <si>
    <t>EAF2889F57AA80284CC6870C8C8CB513</t>
  </si>
  <si>
    <t>6194AA0759713B8C469A1B7FD835F68F</t>
  </si>
  <si>
    <t>1922E37B6B60B122C53C0BFDB40ADB18</t>
  </si>
  <si>
    <t>EA7D3BCF85F5E73211A43E9DCA870D9C</t>
  </si>
  <si>
    <t>3387FF9416A96AD3D1E13E8DEA6F8B3D</t>
  </si>
  <si>
    <t>64D3D85D188ED8EF38B32C4E008980B2</t>
  </si>
  <si>
    <t>48BC861340CBFDBA0ECD8391092EB49E</t>
  </si>
  <si>
    <t>245C0B9A632109BF72D861C64C5880DB</t>
  </si>
  <si>
    <t>6CCD379243EBAA38BE7BA33057BB2BE2</t>
  </si>
  <si>
    <t>DFEAFD286376143CCCA22BB5A271699F</t>
  </si>
  <si>
    <t>9BB9A979BC8A23E3C0618EBB375CDC47</t>
  </si>
  <si>
    <t>F849165D457F228E9771259C023C0ADD</t>
  </si>
  <si>
    <t>6F423252CE5DD80AA7E8FDBCF4E15C5D</t>
  </si>
  <si>
    <t>C8AFCECF16A4C69418CD8AD85CADE8AB</t>
  </si>
  <si>
    <t>1BECD64E71F5654088F766F126F96439</t>
  </si>
  <si>
    <t>897FB8C5A982928840B0F46C58400BA1</t>
  </si>
  <si>
    <t>8F0F4541D1A853473A8FA027932DE511</t>
  </si>
  <si>
    <t>8BCA578B5E393386AD3DA2F8FE93EBC7</t>
  </si>
  <si>
    <t>3E2D6CEE7FAA0F3ED8B75EEAE1728F68</t>
  </si>
  <si>
    <t>ED50106ECD16AFCAC69AF8C09DDBE7C8</t>
  </si>
  <si>
    <t>BDAA3A322B668325ECA577E542A03DD3</t>
  </si>
  <si>
    <t>B96DB86BA4F2D5D3C823157A341C46EF</t>
  </si>
  <si>
    <t>B01BEA989426EB704A9C85B8A5EEDE7C</t>
  </si>
  <si>
    <t>707226DF907DC710219B1CB9E3752E07</t>
  </si>
  <si>
    <t>15B287A635A3E70B53BD4929BEC55D3F</t>
  </si>
  <si>
    <t>57AEFB999BDF06BD7EF53AA69EA9004F</t>
  </si>
  <si>
    <t>5383D59CA23987F6D5F427283C07C12E</t>
  </si>
  <si>
    <t>A9C8266087EAE034DAD90D209CA66C82</t>
  </si>
  <si>
    <t>259E67C58A15B4C1C4E3749AD893241F</t>
  </si>
  <si>
    <t>3C2617D32D7780FFAFF18CADA654A0C5</t>
  </si>
  <si>
    <t>2FB9F253A4436CDA957FD3A5EA2CF837</t>
  </si>
  <si>
    <t>C95FE8D5FBD4351B58E405FD76DE4BD1</t>
  </si>
  <si>
    <t>7CE5E1196A4E047B52F752631A50211C</t>
  </si>
  <si>
    <t>0B9CB50CFBE81FC9C5C409608EB8850F</t>
  </si>
  <si>
    <t>B59A8C02BA5B2A94470D3186CD7274A9</t>
  </si>
  <si>
    <t>02772C37568BB5DCD33C6BBF6BA0C469</t>
  </si>
  <si>
    <t>E133E9D7D2BB2739C9B8DDB851B4FB1B</t>
  </si>
  <si>
    <t>B183125E943BE2C8FBD37A25325F2D6D</t>
  </si>
  <si>
    <t>86A8B8BE85046A84E98D1889D54A5BD6</t>
  </si>
  <si>
    <t>372DA16088F6999A7D67A24A07700E5D</t>
  </si>
  <si>
    <t>4DA371EA28DE4DCE02B31099B530C7DA</t>
  </si>
  <si>
    <t>58C9B34958E37D85CDFC6AB9D444A797</t>
  </si>
  <si>
    <t>2AA60FDD84DACCD15C4AA8B1981601C3</t>
  </si>
  <si>
    <t>8ED3E4247785352D2C4BFCED1F8895DA</t>
  </si>
  <si>
    <t>A8B6F2E46BDBB2953705EB5669AD28AE</t>
  </si>
  <si>
    <t>3773C5F1F97A44713D8C5C63082791C3</t>
  </si>
  <si>
    <t>D061E081BB7A1ADA476BA02DFC536622</t>
  </si>
  <si>
    <t>2EB201093B0D0392E0E2AB3C799AD684</t>
  </si>
  <si>
    <t>4452D3EA5B95D0424A59612BD8551C57</t>
  </si>
  <si>
    <t>27717B4565847703226DC24A32456DC4</t>
  </si>
  <si>
    <t>B1EC3FA2AF1B254E1BD577324C7C7816</t>
  </si>
  <si>
    <t>89B3790A547CFA86AA58CDFD743463FD</t>
  </si>
  <si>
    <t>B7C015521A6BBE33C89EA751109E978C</t>
  </si>
  <si>
    <t>9C3A6656F2BAC44D195D3F612359C6E4</t>
  </si>
  <si>
    <t>ADF4CF2817611F1DCF227F66E0F3C1C9</t>
  </si>
  <si>
    <t>77BBFBFDA9ED6C7427F83D314257DB54</t>
  </si>
  <si>
    <t>DE4C3C00171EFA9D0602D4BE81FC9C45</t>
  </si>
  <si>
    <t>6FF90983EDC0D7375C1D74E0E88ECDF4</t>
  </si>
  <si>
    <t>908A1DA2C6D76913E461C38D232E98F2</t>
  </si>
  <si>
    <t>241E40A8768DA448BA3906551BB5EC71</t>
  </si>
  <si>
    <t>A1B5823E1ACFE53F680F0C6D49583AEA</t>
  </si>
  <si>
    <t>4DB52A3496110B95B415422C1FB4EE7F</t>
  </si>
  <si>
    <t>BC0BF44516BAD579091A9ECF2C873AFB</t>
  </si>
  <si>
    <t>96F65706E149C8F7A0A778C5AF5A3670</t>
  </si>
  <si>
    <t>A57AC2B7A273600F7656F56E22AB7270</t>
  </si>
  <si>
    <t>E5F49BCBF88DC1910AB6A50FCE100802</t>
  </si>
  <si>
    <t>D146F85695FF56210D2FA63EC2830ADC</t>
  </si>
  <si>
    <t>E855908E8C390CA690237727CFD7C576</t>
  </si>
  <si>
    <t>F37DE3BE1894BA1255CB317DEF89A53D</t>
  </si>
  <si>
    <t>0FFBA308B8889CF62D9047E2F68AF218</t>
  </si>
  <si>
    <t>B6A28379C7292A5EACC44A2F1EEF50ED</t>
  </si>
  <si>
    <t>55FD39E5F04A734A2C97859D3FC52F1A</t>
  </si>
  <si>
    <t>9A19F7022AF2AE7BED5A2EF371BE3436</t>
  </si>
  <si>
    <t>70FCF02033D619FCFD3FE4799D3E2974</t>
  </si>
  <si>
    <t>AC7FB1B21C38821707E8E3546AE503F5</t>
  </si>
  <si>
    <t>A90C90B3FFC8231A5CFE070EBBB89748</t>
  </si>
  <si>
    <t>D8CC139E9D96B5CE958385B4E9D09233</t>
  </si>
  <si>
    <t>C97E05BECB0A0D56D6BE9A1E0F68462D</t>
  </si>
  <si>
    <t>B9A3E1594BF4E35536984BEDC2FB6B0B</t>
  </si>
  <si>
    <t>C3274AACDF3593C9D80E0C7354964339</t>
  </si>
  <si>
    <t>148817E06DD2A949D283A128B3F40263</t>
  </si>
  <si>
    <t>FE986FB37B651D266BB28DE2B2C1A5CE</t>
  </si>
  <si>
    <t>71CCB7C7290E46AE938D9800AFE6759C</t>
  </si>
  <si>
    <t>297D4D38841CEB440ADC5708DC9280B1</t>
  </si>
  <si>
    <t>5E67EB3F1497A9A863AAC2CFA44FE397</t>
  </si>
  <si>
    <t>6B8BBEFF9514A49840DFB144F9445DAB</t>
  </si>
  <si>
    <t>26CE3AF8245DD801291BD187A31174DA</t>
  </si>
  <si>
    <t>7AC2B20C5FD87DD283E742E3305E56DA</t>
  </si>
  <si>
    <t>7CD371362DC70B4C38EFA6074411AF3C</t>
  </si>
  <si>
    <t>8733747F123FB38FC3022DE5EADF9756</t>
  </si>
  <si>
    <t>1200AC33CD4FF5CB8BBA29990C6DBF66</t>
  </si>
  <si>
    <t>4DB363593F8C8B10D9004D952CBAABB9</t>
  </si>
  <si>
    <t>2563CBEC7BD06364B9F311E2C9D8882D</t>
  </si>
  <si>
    <t>7E55F374CD21647DF9955565BC46833A</t>
  </si>
  <si>
    <t>15D2F93ED734619761FA6115F8E68E49</t>
  </si>
  <si>
    <t>8FD14968D17E7DB530E008332D44FA54</t>
  </si>
  <si>
    <t>D769C98BF2ED8C6FD0DD43CF6CC968E8</t>
  </si>
  <si>
    <t>5A19E539C0D4DF4B9993C56DA5D88DE7</t>
  </si>
  <si>
    <t>47ECCA7DC961459346CA1F8A076E1E9D</t>
  </si>
  <si>
    <t>135E8B2C43DB14AE337E00A14B0E2554</t>
  </si>
  <si>
    <t>58FF0C8C305F33850924A71048ED4C0E</t>
  </si>
  <si>
    <t>4A3A825C971C02F6AF32DC03C537607D</t>
  </si>
  <si>
    <t>BD56198864B66EABCD6B0BB8E6BC408A</t>
  </si>
  <si>
    <t>FD23006FABD7035B1B21C8F91ECCE872</t>
  </si>
  <si>
    <t>18969F72CB7338D27D9FC6A743A8AED7</t>
  </si>
  <si>
    <t>5BA1C5511B005F8C0D3AA2FF45254BD8</t>
  </si>
  <si>
    <t>BC1F60BF296FA251D97DF2800FB855B2</t>
  </si>
  <si>
    <t>6A12523399D8052BCCE0CAE491B87F69</t>
  </si>
  <si>
    <t>52B92E3BA385BC8EDCD24948882B86BA</t>
  </si>
  <si>
    <t>79B9EDEC79B3F39EF02B11F47EA6D077</t>
  </si>
  <si>
    <t>ED1173500794ACA727F33AE745DEEDCD</t>
  </si>
  <si>
    <t>61DDB6BA62EEA1D5983910989C7D5B67</t>
  </si>
  <si>
    <t>225F5EF60BDD6187CFB83034D78BF7CC</t>
  </si>
  <si>
    <t>1B832DDC7D016190E100C75CC968C84E</t>
  </si>
  <si>
    <t>C895A6524F52AC2113C30C1B2980DDDD</t>
  </si>
  <si>
    <t>BABDBB0EF16C29944384360020FCFE30</t>
  </si>
  <si>
    <t>A92FD1C27F2A103AEAE99F1257A48911</t>
  </si>
  <si>
    <t>43FC01FFA61A71E966D8A482CD809729</t>
  </si>
  <si>
    <t>E7E6B739E883CA4D83E94DBCD30BF429</t>
  </si>
  <si>
    <t>9ADA558895700970A2970B6074FA8E9D</t>
  </si>
  <si>
    <t>6D85BC88D4CF263EED15DB5A25CD98BD</t>
  </si>
  <si>
    <t>B18A93FF8F3F41C0B939612805F2C78D</t>
  </si>
  <si>
    <t>FE8C22AE470CE7FD238C23CB8B8BC2E2</t>
  </si>
  <si>
    <t>DCCA367F2D22585345BA22AC1FD68F53</t>
  </si>
  <si>
    <t>FBCA6120508F11F153816542F38587CB</t>
  </si>
  <si>
    <t>7B94577CD4E7726331F1CC412E7E182F</t>
  </si>
  <si>
    <t>09A474FE8DB6C87985E4D13AF56771B2</t>
  </si>
  <si>
    <t>5F8DFC66975759DBBA9C71E128BFAC03</t>
  </si>
  <si>
    <t>B7D6191A61CA96041BD79830B8CA5B10</t>
  </si>
  <si>
    <t>8CB58E736D8B0BF507CE39D2049FF05D</t>
  </si>
  <si>
    <t>14A0994E7F4E766DB4C670C28BFF0B51</t>
  </si>
  <si>
    <t>9B5BF91993C80D43C024848D4C300F6C</t>
  </si>
  <si>
    <t>A91BBF87E63861547B65599C6ADFD15B</t>
  </si>
  <si>
    <t>2DD8461B5EF9DF81BCA26DE35FDDC7E8</t>
  </si>
  <si>
    <t>B8E995327FDC08BD7CFCC04DC27A10C5</t>
  </si>
  <si>
    <t>5975DD7164C8168739F3BCB36661BEBA</t>
  </si>
  <si>
    <t>9B114E0F342C42B351E01A8F37FCDE15</t>
  </si>
  <si>
    <t>6DF6E1DE90896C4E577150D16DA97F6D</t>
  </si>
  <si>
    <t>10423F1F805AFCE3C0DBB21B589F3E40</t>
  </si>
  <si>
    <t>DD70B5E88B69EEA1A89FA8AAC6633372</t>
  </si>
  <si>
    <t>C5BC8362AB02E6C886143A40F4027949</t>
  </si>
  <si>
    <t>57D771271FBDF1E20A341461C7C130DC</t>
  </si>
  <si>
    <t>E24DD212EB2463199214118FD22D9A37</t>
  </si>
  <si>
    <t>C9E7AD048D80AAA4C5042C7791B6A393</t>
  </si>
  <si>
    <t>FCCD28E4B72457F66120DA972D69C3CB</t>
  </si>
  <si>
    <t>EB0EE1C4DB2C2354C2C36F20F3F90CCF</t>
  </si>
  <si>
    <t>A6A409F0117A7B3878D765ADA8151481</t>
  </si>
  <si>
    <t>0C448048E2ABAF3EDEEF31E4D4E0640B</t>
  </si>
  <si>
    <t>48E97D93A273E11CEF904894CA632207</t>
  </si>
  <si>
    <t>0D45E5B6C9357F8686670E63EF91ABE4</t>
  </si>
  <si>
    <t>9B1FB4D0B38B95DF6B9496A51C1F35CD</t>
  </si>
  <si>
    <t>22B9102550E3AA6B772ABB9D6B012F2B</t>
  </si>
  <si>
    <t>3CB779DBC0E584C37F85A0E50277EC4B</t>
  </si>
  <si>
    <t>00469B322F7192187ACD51C81F83CFE1</t>
  </si>
  <si>
    <t>6CA737A486EBC8F28031D86C9D6DB6E6</t>
  </si>
  <si>
    <t>2BF19194E855B70572FAA55FD1B79039</t>
  </si>
  <si>
    <t>808723DFAE39F54FA45DD70D006875A5</t>
  </si>
  <si>
    <t>43F9C2575DE2005A73D91BC372AA7772</t>
  </si>
  <si>
    <t>51FB121532F1535316BD339B3E10382E</t>
  </si>
  <si>
    <t>150E9D7A5276F615DB06DEC8BD90C8A3</t>
  </si>
  <si>
    <t>1D755C35FF8CEB9F3603719514A3AF52</t>
  </si>
  <si>
    <t>E336A50884C4D84005CA2B177A594FD7</t>
  </si>
  <si>
    <t>0EE6A2E0B8F99CB15B5C96F5C935F378</t>
  </si>
  <si>
    <t>11306D2E8EBE1F6D1C4E5B4FB2025EDE</t>
  </si>
  <si>
    <t>E0BB5ABC5415593B414202D93749A7CB</t>
  </si>
  <si>
    <t>E17A6FFCE47CF893051122DE29543946</t>
  </si>
  <si>
    <t>007BAC68673C31CB0E9479266EC975D4</t>
  </si>
  <si>
    <t>5E389EF95E86B5468771C0777EE17383</t>
  </si>
  <si>
    <t>48334844897C1FAA372B8010313C78CB</t>
  </si>
  <si>
    <t>7A2DCECED3BC2EAD9ED0958DED64EC57</t>
  </si>
  <si>
    <t>A07D18DADFA7B93CC731092514499396</t>
  </si>
  <si>
    <t>6DE0E5BCCBC96384CAD9E7BE24358611</t>
  </si>
  <si>
    <t>94B5CEEB4331D48C5C1C06C4A71BBABD</t>
  </si>
  <si>
    <t>3EEB05AAEDDAAB647E475647770BD98A</t>
  </si>
  <si>
    <t>583308C0A96705CC742C6090D6CBC18C</t>
  </si>
  <si>
    <t>9F73621CCEC37D3636529C233A6F12C3</t>
  </si>
  <si>
    <t>0196391AC4F6088C9E1443CA5D6E7162</t>
  </si>
  <si>
    <t>3A0BA4FAEC0161217304A737598E0D03</t>
  </si>
  <si>
    <t>6AC8831374995725DFD89D6B8CD50839</t>
  </si>
  <si>
    <t>356566EE785B5C76B3903A56443F154E</t>
  </si>
  <si>
    <t>32C2512ABC4AF1859F9C83B6EA273858</t>
  </si>
  <si>
    <t>8FAED6B5FC13C509D37BCF3302A89556</t>
  </si>
  <si>
    <t>A720099089FE2E64A5EFC546A41DF1FB</t>
  </si>
  <si>
    <t>3BD911A05003079EE91EA0318686ECD3</t>
  </si>
  <si>
    <t>E4DBC2E408474521D1A0D813F6884A56</t>
  </si>
  <si>
    <t>7F642C20AEA18019D073D026A00A5054</t>
  </si>
  <si>
    <t>3513D839B263CC880DA857AB985B687F</t>
  </si>
  <si>
    <t>8A0DC11F6B3612CEAF8E441F5E0D4434</t>
  </si>
  <si>
    <t>ECCB2A68CF294F79834AF430E4F5C36F</t>
  </si>
  <si>
    <t>23A56E1B06C9E8976148D1DDFD29335A</t>
  </si>
  <si>
    <t>78193C491A2D59E253FA8BEE5FEC1A29</t>
  </si>
  <si>
    <t>D58564E47B51F01E65117845E49967CE</t>
  </si>
  <si>
    <t>37AC576FF1ABA55341E525ABC9673080</t>
  </si>
  <si>
    <t>CE780583424EC02E499EA8CA3B48A0A2</t>
  </si>
  <si>
    <t>E3C830FEAA4B1CED536B3B247EB5ADB2</t>
  </si>
  <si>
    <t>B9029DD2A32D1D2ECBAF08F8EF2547E5</t>
  </si>
  <si>
    <t>80B9590674DCC670015DAAE09FF593D3</t>
  </si>
  <si>
    <t>98F6C26E7AC0F54B16157A26346ECFAA</t>
  </si>
  <si>
    <t>B9988FD1C8E604CC66B1EA80D01080AF</t>
  </si>
  <si>
    <t>F3EE7FCAF16AEED2F42C671CC1585BC6</t>
  </si>
  <si>
    <t>A7BE4085FAB54707042045892DD9EEF8</t>
  </si>
  <si>
    <t>2EF718598D61A073AC24FB4923C36906</t>
  </si>
  <si>
    <t>422BA6DD17C7F6503E8DE2545D225477</t>
  </si>
  <si>
    <t>525A9F64E02E043B5C933C30924CEB91</t>
  </si>
  <si>
    <t>E13928FC343998C23DC48EE2400B9538</t>
  </si>
  <si>
    <t>2240219A2721A800D4C6FA3E5C7563BA</t>
  </si>
  <si>
    <t>2062CB1B039D279A81E58FF4F710AC2D</t>
  </si>
  <si>
    <t>0E361DEFD62E922AEA09E4F6B6C21C20</t>
  </si>
  <si>
    <t>4FC062E86DCEDD115CD367959BD3D788</t>
  </si>
  <si>
    <t>268FDAB8DF82DC4A6E42DE0AEA1FE274</t>
  </si>
  <si>
    <t>3E77F84A59E01B05EB5302781F38E2A9</t>
  </si>
  <si>
    <t>59D35942C3A6FFC67A26EB9448325A01</t>
  </si>
  <si>
    <t>4734ACBCC5B889A27876272407DCA442</t>
  </si>
  <si>
    <t>32326EADE044232F5F7D0CCE961675F7</t>
  </si>
  <si>
    <t>9BD0F85E17EFF2E890812A303DF09FFF</t>
  </si>
  <si>
    <t>ECF001FD990E4443B481B48B815336E6</t>
  </si>
  <si>
    <t>98F5D28A0F75864BBEC11595E17117D6</t>
  </si>
  <si>
    <t>DF441B65D2C22CEAEEE55F66E08F4ECC</t>
  </si>
  <si>
    <t>3C3DD36F25EB58D1A45E42EADB26D88E</t>
  </si>
  <si>
    <t>CFBDEAD4D469BB1920DE41F666DB98C2</t>
  </si>
  <si>
    <t>385CE2E74F56C08B3211646E666A0E17</t>
  </si>
  <si>
    <t>5CE87E496AB97DBD6213C16786FABDC7</t>
  </si>
  <si>
    <t>62B405DCDE68ABE3C6C16C79C87F374C</t>
  </si>
  <si>
    <t>22F2535C18C60C058AE1AF49DEABDA98</t>
  </si>
  <si>
    <t>026D608452FFAA1BFF421E13372E9138</t>
  </si>
  <si>
    <t>A2B0B46B907E9DF871D414370E9877CC</t>
  </si>
  <si>
    <t>EF24A1DCB4F22CB28740C8D381BDAFAF</t>
  </si>
  <si>
    <t>8A345BFA0D916E521220084304D8E69A</t>
  </si>
  <si>
    <t>7C5E56E77BD73D4E18F2F81E35CE261C</t>
  </si>
  <si>
    <t>672D1F1E2BE831524C01A6ACA52D08BE</t>
  </si>
  <si>
    <t>AF746A9E2BD5384891B298683EC57D1F</t>
  </si>
  <si>
    <t>6DFC940906E8126EA9286835DE86B5A0</t>
  </si>
  <si>
    <t>012120EDEEE40FF4F4D67B00127DFC11</t>
  </si>
  <si>
    <t>231983A5A3BE98696AA54AAFBF49E820</t>
  </si>
  <si>
    <t>03E3D27D2BBBDCDA3D8BA618C917DF6A</t>
  </si>
  <si>
    <t>31B2A2E6F365E2C7A8AA280DA0CCC2CE</t>
  </si>
  <si>
    <t>159C7A0718E34E473FB05758AB8E3126</t>
  </si>
  <si>
    <t>A852288E1FF85F7544EEB7EAAB183ED6</t>
  </si>
  <si>
    <t>6D57C886B978E51A792BDF89618DCEBE</t>
  </si>
  <si>
    <t>FDA7D8BA92C2A4039C20B45B071A2921</t>
  </si>
  <si>
    <t>39B5CECEC0F4D51887E75C54D35575C5</t>
  </si>
  <si>
    <t>24BB27E395FEBA83FEF891081E3C8D4B</t>
  </si>
  <si>
    <t>C253C9CB18F68E13673F7BA594152318</t>
  </si>
  <si>
    <t>CC979890B8C072FD717AB285002E2075</t>
  </si>
  <si>
    <t>13D81E8B7D5B8BD7A475CDD1BCD66752</t>
  </si>
  <si>
    <t>D8FDEECD1017D726D1943F4DC79185F3</t>
  </si>
  <si>
    <t>00764CB9AB49C8F138A1797B89FDB9DE</t>
  </si>
  <si>
    <t>A8C3AC191C0D2C358E96241D2CC794C5</t>
  </si>
  <si>
    <t>FD1B227E193E3979C5FE0DA278BD4760</t>
  </si>
  <si>
    <t>AFF0D443C02C170752F9300C165EDAF8</t>
  </si>
  <si>
    <t>31468EFB98CC7924A1399E7A06E6D525</t>
  </si>
  <si>
    <t>8DC557202AC6B52C294ACCAE1F66002F</t>
  </si>
  <si>
    <t>B85C2C9AEB82A019656339C6DDD13CC9</t>
  </si>
  <si>
    <t>7ED58CF0D087BFA600C7DA00B113B50A</t>
  </si>
  <si>
    <t>258E20449322048B32FFFA9885C8A004</t>
  </si>
  <si>
    <t>458C40F1AACAE294E01E6794BA382FEC</t>
  </si>
  <si>
    <t>1E426546E4FCC540A6DAEDA920E34C2F</t>
  </si>
  <si>
    <t>83F8BA8C592F10AC66ACA2D4CC02D83E</t>
  </si>
  <si>
    <t>AB12ADA44EA77325AE0769575CEB04A8</t>
  </si>
  <si>
    <t>AEDFE5214BB6C6ACDA51FBDAED1DED4E</t>
  </si>
  <si>
    <t>68D6E926BAD32072CDC768E0A0E1DF6F</t>
  </si>
  <si>
    <t>FDAE30EECF687012DCC8499E064E4075</t>
  </si>
  <si>
    <t>C859DD609385DD43131F881325B226E0</t>
  </si>
  <si>
    <t>65E6AC577BA509C13A786F267E1506C2</t>
  </si>
  <si>
    <t>C5756077A7B05139BBC6B7651EB6CB2B</t>
  </si>
  <si>
    <t>A5F047C28A7A6454A53427F6F30AE325</t>
  </si>
  <si>
    <t>EC45DB54595A8526A08AE19CA1CDFD23</t>
  </si>
  <si>
    <t>02B9A0625B25FBF4A43CA17479F20815</t>
  </si>
  <si>
    <t>FD6D4195B1FEC47A1D2F34199D2606DF</t>
  </si>
  <si>
    <t>0BCE17BC07370474B9D8398418C8F3FA</t>
  </si>
  <si>
    <t>FFD46E8E29E2997C7150F61394F40198</t>
  </si>
  <si>
    <t>B3575BA8D98A9E2C166EB1913C373729</t>
  </si>
  <si>
    <t>037DF11BF2B6140280D8FABBD701D602</t>
  </si>
  <si>
    <t>9218ACABD2FB226F8EDA99AB03415D4B</t>
  </si>
  <si>
    <t>F45B997A1309956ECA3E86039003F7DE</t>
  </si>
  <si>
    <t>7E4565142E2B4AB1FB5477E4768B10A8</t>
  </si>
  <si>
    <t>C7A5B19B362CFFD0F7A7F10EA7023446</t>
  </si>
  <si>
    <t>C421BDAD65E42F08705A5F742606A745</t>
  </si>
  <si>
    <t>F2485AB85D54BA9930DB4E152FF14F0C</t>
  </si>
  <si>
    <t>6E47A72E3A0D43382762A4DA4B57A534</t>
  </si>
  <si>
    <t>8991E2415FE7F041260642C990B3566F</t>
  </si>
  <si>
    <t>E45B24570DF1074511BC5B603BCBF6B4</t>
  </si>
  <si>
    <t>EA253FD88E20DF91B4992C8B3E94E6D3</t>
  </si>
  <si>
    <t>6DDA482C193048BBBD265BADF4B28C6C</t>
  </si>
  <si>
    <t>8C6C55B7E0D69B4799ADF04EAF0C8D7B</t>
  </si>
  <si>
    <t>3C23FD282CCC43C842E39DCEA08375A5</t>
  </si>
  <si>
    <t>E492883F555106EBBEE90957251F457A</t>
  </si>
  <si>
    <t>6E177F9FB34149CA4A6AA6EBA75C5DD5</t>
  </si>
  <si>
    <t>1FE22097E00A4EA9C95957854333ED1C</t>
  </si>
  <si>
    <t>25D2BB56261F7764385AD46215F1B1C4</t>
  </si>
  <si>
    <t>2A8E0E5BC41A44AF9EC4C60A69D02D0C</t>
  </si>
  <si>
    <t>F9B25D9E833974B2B834A0B54F33B25A</t>
  </si>
  <si>
    <t>89497DE294E8CE69D3F76A510D7ACF17</t>
  </si>
  <si>
    <t>98D9C832FC7040C33141AFC792F09E18</t>
  </si>
  <si>
    <t>20051335DC71AF0E8DD7E3C9B5DC0824</t>
  </si>
  <si>
    <t>7A2B13C254BE0D7FE4E9CF900FDBE489</t>
  </si>
  <si>
    <t>4AC52E48686FDDC731A4E6A359944846</t>
  </si>
  <si>
    <t>EAAA7F59291748A3BC2C34861FAD9629</t>
  </si>
  <si>
    <t>9A6E186B482B22E5DFFC970B860ABA14</t>
  </si>
  <si>
    <t>463BBF8CA42C7BF82D42EA1F2095E8D1</t>
  </si>
  <si>
    <t>B43CA63E019DCF3BB1EF7C5326CA7600</t>
  </si>
  <si>
    <t>53ABEF91B95F26DF0B0A0E19FBE8697E</t>
  </si>
  <si>
    <t>600694A579D43021C549F42154D0ED8C</t>
  </si>
  <si>
    <t>9A052DBD228F1D5CCBD8742B03D6C876</t>
  </si>
  <si>
    <t>E7000B6B023CA13455B1CAC692645A4A</t>
  </si>
  <si>
    <t>A4E3755712B0D48C075A81BA862B8AA5</t>
  </si>
  <si>
    <t>5754299D2882B1DAD7674AACF6308AA5</t>
  </si>
  <si>
    <t>538D091DEC8294EA75B081A00B22C096</t>
  </si>
  <si>
    <t>918D42A6EA022E40CBD6132E562E88FD</t>
  </si>
  <si>
    <t>CC4ADB3CD4614D59BCBC59C3A4A90F58</t>
  </si>
  <si>
    <t>EF8C73CD094BAE9524FEAEE2D9D25DC4</t>
  </si>
  <si>
    <t>8A25CA59AF0F972EAE11C3F01E368A22</t>
  </si>
  <si>
    <t>55C13339BFAD0B54B611BCFBA9B29238</t>
  </si>
  <si>
    <t>E03ADB57212ADDA66CE65BE008D29CA5</t>
  </si>
  <si>
    <t>3F06044327547B30FBF4B2B43DA7619F</t>
  </si>
  <si>
    <t>602996C3BB5A63594267AE37896C2B27</t>
  </si>
  <si>
    <t>83458039C666A3AF8301912C2F329E75</t>
  </si>
  <si>
    <t>4D09AFE8E9933C38DC041C69858C71E3</t>
  </si>
  <si>
    <t>8733EA0A99B40C40FAFF82C4267C8F11</t>
  </si>
  <si>
    <t>F9C8AAFB102C617942FDAA815AB110B6</t>
  </si>
  <si>
    <t>891A55788690812DE6B3A3C64A357DF0</t>
  </si>
  <si>
    <t>632205E0D32860AD45DDC2BD24F5B40E</t>
  </si>
  <si>
    <t>62B05A08B2484BA7DEFF1D3A0AC46066</t>
  </si>
  <si>
    <t>7791D7C61BC496F979A791443B3DB648</t>
  </si>
  <si>
    <t>BFED701C2CBDC6AAD5033882EBA7C26F</t>
  </si>
  <si>
    <t>B2558A95A040988B3D171CA94458F8BB</t>
  </si>
  <si>
    <t>7FA8A0B7FA48BA94A5FDB95BF256F582</t>
  </si>
  <si>
    <t>BF06AE8846D62154C92BB41AEE3C8CB9</t>
  </si>
  <si>
    <t>1AE220412CE2E74EFF90D875CF57FBD9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</si>
  <si>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</si>
  <si>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</si>
  <si>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</si>
  <si>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</si>
  <si>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</si>
  <si>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</si>
  <si>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</si>
  <si>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</si>
  <si>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</si>
  <si>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</si>
  <si>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FEA42B2D4F0A48D506FD455CBFA84250</t>
  </si>
  <si>
    <t>480BA51D5617DC20795BD8FFCFAB8759</t>
  </si>
  <si>
    <t>080BD8F386F4FAFC1DD6ABD67AB489C9</t>
  </si>
  <si>
    <t>A7A792BCC020F424B96B49E0522753AA</t>
  </si>
  <si>
    <t>0D5F58F9D18BCBD32E1C545A99CA48B5</t>
  </si>
  <si>
    <t>C7CB57D8724EEE4135ED07A4210BDCCE</t>
  </si>
  <si>
    <t>5FFC8E7A6F37923DA3E6623CD8BF065A</t>
  </si>
  <si>
    <t>4CC39BA37CBE329CD15C981A9C0A22A1</t>
  </si>
  <si>
    <t>C0BF316500C20690EF389D7FABCA8772</t>
  </si>
  <si>
    <t>77F01FF555451C2CAE9B502C178D5273</t>
  </si>
  <si>
    <t>7E1D785033435B7EBD9F07D67B05A279</t>
  </si>
  <si>
    <t>E6E18B3CA3DB403F17441960DB2F73CC</t>
  </si>
  <si>
    <t>68EE5ADC46DC3E075643E316CBC5584C</t>
  </si>
  <si>
    <t>59180F82ED3D8F470BA8201D1385CB66</t>
  </si>
  <si>
    <t>EB5AEE301D4F61366417A495AC2EA3FF</t>
  </si>
  <si>
    <t>8B53E3DDAFFBBAAC2FD221A1EB6BA659</t>
  </si>
  <si>
    <t>BA90936AE19833E4E419F21AE445585D</t>
  </si>
  <si>
    <t>A6B3C49CF87FF72D16CE8A6FDB0A5D56</t>
  </si>
  <si>
    <t>9D2E4386A4F1E1529CAC49CC13186FD1</t>
  </si>
  <si>
    <t>283609CC321F7A332A787D1ACF5FE82A</t>
  </si>
  <si>
    <t>061983B3AFF8E575065A28719F711A2A</t>
  </si>
  <si>
    <t>A418C5A97A025EACED204D5145DCD51A</t>
  </si>
  <si>
    <t>C5B910497A3101E2A2B214F3284E8335</t>
  </si>
  <si>
    <t>EBD8E5BF439433034B674E5C012834E4</t>
  </si>
  <si>
    <t>1EEF31C187BDA8D35EB92B6BBD569E93</t>
  </si>
  <si>
    <t>F4B8F06AF165E6F7D4FB5179A2A9523A</t>
  </si>
  <si>
    <t>4CBA673DB6E2225FAFE33EE49BA9D345</t>
  </si>
  <si>
    <t>D7B7DEAE3626CB8CC0B8CF7F764B8224</t>
  </si>
  <si>
    <t>7FD90610FED96013C4691C3DAB9C074A</t>
  </si>
  <si>
    <t>BBF1AB634F2A3992F2C0ED28877035B2</t>
  </si>
  <si>
    <t>EBAF9370FD8EA95E15C988F9FBC0E9B6</t>
  </si>
  <si>
    <t>D63B7ACA9002B99DB87D3EDB4CCB3837</t>
  </si>
  <si>
    <t>96DE3293397D47751319AA93470C8C61</t>
  </si>
  <si>
    <t>2A7A2FB64D47FA462E0B8E8E914495CA</t>
  </si>
  <si>
    <t>1E93662A62639B1730EDE80B81413C2E</t>
  </si>
  <si>
    <t>852E88B5F6105D4D3E6433C720183FA7</t>
  </si>
  <si>
    <t>D1415B486037A25F46F56C5B3CF1C72A</t>
  </si>
  <si>
    <t>4D54653244633AB0B0C0E5D5D16A5513</t>
  </si>
  <si>
    <t>63F35B4B30F0AD8E8DAA3067E174607C</t>
  </si>
  <si>
    <t>2B66D16B46BAC5CDA76ADF1092AF7A2A</t>
  </si>
  <si>
    <t>789988FD2B889C2361B1CE6613237B46</t>
  </si>
  <si>
    <t>ECA18089F98E5FBB47820BBC77D4C857</t>
  </si>
  <si>
    <t>6F48A1F224BD8763ACD723D36D1A2AEA</t>
  </si>
  <si>
    <t>0278EBF528682AC61CA7A8D18B480038</t>
  </si>
  <si>
    <t>C47433B8B1E71234233A3424D749B213</t>
  </si>
  <si>
    <t>346A811C81F7E0551ADBAFE8AE338F42</t>
  </si>
  <si>
    <t>FD0CAFD685B3FF02C878651431A9B11D</t>
  </si>
  <si>
    <t>87647605BEF2BC2B26543E2331650C17</t>
  </si>
  <si>
    <t>764740A55E65CC6220BA202367B4D563</t>
  </si>
  <si>
    <t>B3278AC10147B497AC1EC008CA0AAF0E</t>
  </si>
  <si>
    <t>E09749160DEB1C00299057607A4FFFBD</t>
  </si>
  <si>
    <t>E7E577121A257CA77E4DD2C9C92C8080</t>
  </si>
  <si>
    <t>52D7E296B93F42462BC05E243B403DC6</t>
  </si>
  <si>
    <t>15F9829DDC023C79D9D6105C03774A4F</t>
  </si>
  <si>
    <t>2CEBF80F1318901AB3897BD588F37A32</t>
  </si>
  <si>
    <t>4FEBDDFF6EDD0B2777357EF2490ECEAA</t>
  </si>
  <si>
    <t>A250CAC06816FBF9164636742B648D88</t>
  </si>
  <si>
    <t>FDAF85A5A72427D16E5E8CE1F47AD134</t>
  </si>
  <si>
    <t>02954C371C7ABABF921F730A67B939FE</t>
  </si>
  <si>
    <t>FB4C008E19D6D8F7DF4720CCBAEAE17C</t>
  </si>
  <si>
    <t>D1AD9C6B181D7D9E4191FB11F2C087D2</t>
  </si>
  <si>
    <t>9374E1B6A3461A9B2E5B9D4A6666D2FF</t>
  </si>
  <si>
    <t>1BA68D99A1394DE42FDDC4678B914128</t>
  </si>
  <si>
    <t>72EE0FF59164011DB272E3B06F4CBAED</t>
  </si>
  <si>
    <t>2AE50F4B941E415BFA564CC05AAD8C59</t>
  </si>
  <si>
    <t>1C2249C45F68D9801276DF14EA083D02</t>
  </si>
  <si>
    <t>6E0F801E5F92F1C3CBBDF717C8962AC2</t>
  </si>
  <si>
    <t>76EE85453868133D3C4C2EAE513E7340</t>
  </si>
  <si>
    <t>B6A65E192904258548A129B1E4C882F1</t>
  </si>
  <si>
    <t>8C35A1E4DB8A5AC6288DA0D414608A78</t>
  </si>
  <si>
    <t>285B993CD8C1F3B4D06D5D633EABE1DA</t>
  </si>
  <si>
    <t>2F5904CB57C53291BA8BA39657346748</t>
  </si>
  <si>
    <t>B52BEC7B1C063946D4167C5C9AB5769E</t>
  </si>
  <si>
    <t>3EBD03E45DB58892C9DAF0B52B438678</t>
  </si>
  <si>
    <t>B8582319FD85D3B677355FA46D57A3F1</t>
  </si>
  <si>
    <t>F55A54671DD52D1D4DDFB1B3A8D77FD7</t>
  </si>
  <si>
    <t>2B51697D168869A6B7B6A2E3D35238C6</t>
  </si>
  <si>
    <t>69B85180EDAF11942474C09C7EE6FBD1</t>
  </si>
  <si>
    <t>1EA0BF40F771FF2E1471933AE3667EF6</t>
  </si>
  <si>
    <t>71CB90822E397B57E5BBCE287881C27D</t>
  </si>
  <si>
    <t>18DCCACFC75A96BD1A4B44FEDC50B6E8</t>
  </si>
  <si>
    <t>8CE5270B18FD9C89CE32A4AD1950817E</t>
  </si>
  <si>
    <t>8AAA3BC6615DA5938E9E5DF962489622</t>
  </si>
  <si>
    <t>7BAA0466331BC61F26961E8A6D534BDE</t>
  </si>
  <si>
    <t>6C9B184D6034933C737FE425A6BAA827</t>
  </si>
  <si>
    <t>DC9B924C240432580D86E14DD45B66C2</t>
  </si>
  <si>
    <t>6528E64EC48C1DBB2B98F5633D2C9E4B</t>
  </si>
  <si>
    <t>9ACF46FA97C3CF4120EC17A89C0D9567</t>
  </si>
  <si>
    <t>BBB5A806A316FFB9EDC40FB9CBDA606D</t>
  </si>
  <si>
    <t>E5685A1ED218BBBAD09BE382131D0FB9</t>
  </si>
  <si>
    <t>4F60325B7B8A1E184359E87FBF941D6F</t>
  </si>
  <si>
    <t>C3B818AB58F50C2D36DF90BB4416E89B</t>
  </si>
  <si>
    <t>8F4AA260A5402510B2D1A8F775F69A00</t>
  </si>
  <si>
    <t>7B1C8B263836FCF49215C7A0DA7B9C8B</t>
  </si>
  <si>
    <t>8522273BD4D31BA4D6B62E6C45FFA07C</t>
  </si>
  <si>
    <t>52A59FFD688B8271BAFA20B987DA0EC5</t>
  </si>
  <si>
    <t>B9AC00C5ECDDF377CDA07ABBD92CAFD5</t>
  </si>
  <si>
    <t>3411D7ABEB8D98EE43B397E6D41A1E12</t>
  </si>
  <si>
    <t>BE24161BA846A7F82B5F91D8D9E4AB42</t>
  </si>
  <si>
    <t>D51197DA00488781DB992D32201E1993</t>
  </si>
  <si>
    <t>733B7DCA7364B5FD9740E6CACA4ABE73</t>
  </si>
  <si>
    <t>3F1AC5D0885A9D79BE6EA4C22AFEEF88</t>
  </si>
  <si>
    <t>9B7EC9CDF069FFB797AED45B48F6CB06</t>
  </si>
  <si>
    <t>03A656F9826F70A2A8AACB2EE007AEF1</t>
  </si>
  <si>
    <t>7EBB434CE0EE5BA969379F2070019CBB</t>
  </si>
  <si>
    <t>A9A559938A1C8E223AE9BC413C25E491</t>
  </si>
  <si>
    <t>CFF558B9D973B28E8D2284B26DF62824</t>
  </si>
  <si>
    <t>22E7739428A364396B691611FD4B830C</t>
  </si>
  <si>
    <t>B70A2FFC9D41439731778E0133847DA3</t>
  </si>
  <si>
    <t>5D227F55BCB4F204DA60647D02808CCE</t>
  </si>
  <si>
    <t>CC2EC6D249E946E1C14FCF659E052CF5</t>
  </si>
  <si>
    <t>104982C5593C06C69E424E093F1C5577</t>
  </si>
  <si>
    <t>1320E3D798D127B4B9C87ACA3B6D9862</t>
  </si>
  <si>
    <t>F44A7BF3C1B9E59CBAF3102CDFB13A2F</t>
  </si>
  <si>
    <t>E9A25C748D4F8B7348C876F56D7B7E30</t>
  </si>
  <si>
    <t>5D9F2BFCBFFBC4F40763E4EE89823F2C</t>
  </si>
  <si>
    <t>15AF39845B597F4EF1E66CD073E89526</t>
  </si>
  <si>
    <t>962F3D6CD2FAD0AD49613EBBA1334CC3</t>
  </si>
  <si>
    <t>A41E76ADB8C87D409A37523F14146CE6</t>
  </si>
  <si>
    <t>6D01CBB20B2AB0B558F8EA0294324336</t>
  </si>
  <si>
    <t>A80048D4F7F7572E7FD2ADA8C65576F3</t>
  </si>
  <si>
    <t>9E53CF9BF2930E8650FF412A201F0977</t>
  </si>
  <si>
    <t>B9BB3FB8ADD115EA49B72AD7FE711715</t>
  </si>
  <si>
    <t>B4EF78CF5F1BE10F1D32B5EAE87907BF</t>
  </si>
  <si>
    <t>1EF117D4BBB8D56C757AEE3C91F08B20</t>
  </si>
  <si>
    <t>0D06DB3AF7D7AC823275A775B9EE81C1</t>
  </si>
  <si>
    <t>9745B8DFD23C8760E869FDB56F0E423C</t>
  </si>
  <si>
    <t>E712F49EE7F48EEAEF320899DB5EE7FC</t>
  </si>
  <si>
    <t>98C81E079D5BA3C21DC0AD9E13EF50B1</t>
  </si>
  <si>
    <t>93C654ED5295D4E79A7C253A7DABF49E</t>
  </si>
  <si>
    <t>5F8E924FA5AFDEB1908B9D444B2239C5</t>
  </si>
  <si>
    <t>FA12ACFC807EADDCE95BC2E734045FD6</t>
  </si>
  <si>
    <t>B42C5673F5E7E68398B581E41ECD8388</t>
  </si>
  <si>
    <t>116FDB8D0B2C28884DC4838D1A20CB68</t>
  </si>
  <si>
    <t>DB9192A0CF231CD2D085C511EF02F001</t>
  </si>
  <si>
    <t>56DF371C26303F6E0F60F03CD0E44D0C</t>
  </si>
  <si>
    <t>31CA94D0458539E81BAD1DCDD23CE5EF</t>
  </si>
  <si>
    <t>AC6134853B1744B31C77951DDF4325A6</t>
  </si>
  <si>
    <t>2773E2AE17074FD159CDEC6631113054</t>
  </si>
  <si>
    <t>8F044483281068EC6DD157338D7AF80D</t>
  </si>
  <si>
    <t>603EB348BBFE33F1B43310B0ABC0EBD5</t>
  </si>
  <si>
    <t>237C18BCECB4F43F89773C00350BEC28</t>
  </si>
  <si>
    <t>05777C4925F33CD0A9772A04373CF524</t>
  </si>
  <si>
    <t>0D2DCB5A1B9B32A79949E7B0287BF9D3</t>
  </si>
  <si>
    <t>6BF0B03D668353730DCBDE9A5002638B</t>
  </si>
  <si>
    <t>16808BC37F7B8EBB9D41F4C715492E50</t>
  </si>
  <si>
    <t>6C1315F43F4D67BF7A94CD96E12DB97D</t>
  </si>
  <si>
    <t>F85D2D7FE12170AFC31A2DED58475042</t>
  </si>
  <si>
    <t>99FD70F77DAEA7EAF7DE95CF5FB7C3B5</t>
  </si>
  <si>
    <t>8C8344966AF1F390328917B271C51BF9</t>
  </si>
  <si>
    <t>1C070D270E6D0DD4F947384B477EF283</t>
  </si>
  <si>
    <t>8F9F25E10CFD3270A54A45CD29766EE9</t>
  </si>
  <si>
    <t>B104DBFE302A604A4CD37920E77E515E</t>
  </si>
  <si>
    <t>A3E53FF1DBAD551E28F44B56D4382940</t>
  </si>
  <si>
    <t>1103B00FB6B4E73595B8CBA51D957CD8</t>
  </si>
  <si>
    <t>FA616597DB912EE960A3EDFB229C291F</t>
  </si>
  <si>
    <t>11E69AF9082C86A397D1861B0120BC3F</t>
  </si>
  <si>
    <t>9DB1182D96EB8C2779313065BDD6A580</t>
  </si>
  <si>
    <t>88784E197BBDEA28C3E9A7EDC202BAEE</t>
  </si>
  <si>
    <t>153C556AA8EDF91AF4643D0EDFC07780</t>
  </si>
  <si>
    <t>6C236D6EF223E336ECEEAA06807BF1FA</t>
  </si>
  <si>
    <t>CC6C549D49ADB809B8A9DFBCEA00F573</t>
  </si>
  <si>
    <t>B46FA32A91575D4DBBE3E0AD976E2302</t>
  </si>
  <si>
    <t>E9BC3018FDC23B6FEDC3DB1758C306D8</t>
  </si>
  <si>
    <t>FDF309DD2F9A6B22C085817904F89EB5</t>
  </si>
  <si>
    <t>2414C2A73C69637D3394265F3BCC5820</t>
  </si>
  <si>
    <t>A2FCD2F287CE0806FECD22F785AB5AED</t>
  </si>
  <si>
    <t>AB7B4FDB82B1BA04315435948A416C6F</t>
  </si>
  <si>
    <t>C8A46EC71BE89F99383C73079F7F9A64</t>
  </si>
  <si>
    <t>5C92751D1626B4BF015694E6997CA0BF</t>
  </si>
  <si>
    <t>C2016EFA943C827EF7F15CDC6B6F57F2</t>
  </si>
  <si>
    <t>CF57B6C828C28270A6F73938B1213445</t>
  </si>
  <si>
    <t>7CE4E8ED18B6E33DED4F424E81FC4EDB</t>
  </si>
  <si>
    <t>276880BC96CD017E071CA10D75CB64CC</t>
  </si>
  <si>
    <t>B0D2F7E60437F397A552CE8DD0E0D916</t>
  </si>
  <si>
    <t>7A0B81E3A93AD1CEC5FDC3552A354B46</t>
  </si>
  <si>
    <t>ECA46A2BE2F176AD9D0D27C04A78D052</t>
  </si>
  <si>
    <t>4830BA60A61CA2026305C3DD1BA50285</t>
  </si>
  <si>
    <t>8E897E27138B6BB2B27372BB45B53F45</t>
  </si>
  <si>
    <t>80A81BE572376D94D9B4EC189A58CEBE</t>
  </si>
  <si>
    <t>424C1B58306E84BB6AB75CFF61A4CBF6</t>
  </si>
  <si>
    <t>BD9A3830D5A4B8B6E1C16388CDFC5439</t>
  </si>
  <si>
    <t>B05508350C9F36161BC0F9ED03EAE3F0</t>
  </si>
  <si>
    <t>7488DDF2B5C1C3B5BD7B60DA3452E3D7</t>
  </si>
  <si>
    <t>2B5D4B03A4F2C4796CEB47FB1B9754AB</t>
  </si>
  <si>
    <t>EC75C17C27E46C7AC4F0C0B087AD74F9</t>
  </si>
  <si>
    <t>BD2CF05E0CECE77662C85C8851D27620</t>
  </si>
  <si>
    <t>7523DD28AA5BA702F8F94E6F8BAC8BA2</t>
  </si>
  <si>
    <t>1D97637BC5D028316528CDBD457CB836</t>
  </si>
  <si>
    <t>F5ED4DEBCC9A0EF8143FF42DDA3D381B</t>
  </si>
  <si>
    <t>9F6CA3E5397B500DAD153D4E18929666</t>
  </si>
  <si>
    <t>052624539D969F8D5C79DF60D544E805</t>
  </si>
  <si>
    <t>EE5ADFC312204C6DDCFAF76F3505968A</t>
  </si>
  <si>
    <t>BE35454F89637A24C29751C9FD447EBD</t>
  </si>
  <si>
    <t>5416478027FCADAA11FCB51826E90D35</t>
  </si>
  <si>
    <t>8A039576AB48A62A1FCE541E4AFFCC5C</t>
  </si>
  <si>
    <t>57A0721733E43445B390048E823562D2</t>
  </si>
  <si>
    <t>E5D597D143AAF687AE6EA7936025E3DF</t>
  </si>
  <si>
    <t>3E162510BFB14C239C59F47B9FE26A21</t>
  </si>
  <si>
    <t>B0C5A1912C2C9CA7B187AFFC9BA546BF</t>
  </si>
  <si>
    <t>203D16FAC299889243C7890F62E86AA8</t>
  </si>
  <si>
    <t>C55E38CB22199A9D588CE099DB8088CD</t>
  </si>
  <si>
    <t>E3595675CCFCF9D86B2069628DAFEC3F</t>
  </si>
  <si>
    <t>CA82D144AAD440B6D9DCBCD6BBFED537</t>
  </si>
  <si>
    <t>42FC552B8AA6703D8FEFF955075F8439</t>
  </si>
  <si>
    <t>353CC201A6F66A4562B9E3103324DD3C</t>
  </si>
  <si>
    <t>F3D813AE757A936F929BBC0972EA17BB</t>
  </si>
  <si>
    <t>2E4FBB0A632839A3AE25638FCF176F44</t>
  </si>
  <si>
    <t>923F021C01C2591CAF953BAC77B16083</t>
  </si>
  <si>
    <t>38019D5C49057D3F6FFB12FBA731CF31</t>
  </si>
  <si>
    <t>EE063F9E8EBADA9E3517A67C4A027D0C</t>
  </si>
  <si>
    <t>77418EFA40A4782C7698BAEE83405F81</t>
  </si>
  <si>
    <t>B58DD2183903154019A5BBF8A2D05D4E</t>
  </si>
  <si>
    <t>4F90A38995AE236C4DB02E6CB6B2817F</t>
  </si>
  <si>
    <t>60D3073A795811C44D43A982FDF58159</t>
  </si>
  <si>
    <t>9D2D8803B8388B7AB3379317AA1506FF</t>
  </si>
  <si>
    <t>9628B59CB12C407F35A659561CB49214</t>
  </si>
  <si>
    <t>ADFEE4EB1E925CAEA13F012E49C90B71</t>
  </si>
  <si>
    <t>6B0C1F912A9166380214F270948B8AC7</t>
  </si>
  <si>
    <t>4C273D8D6B1054E4DFB5ABA4FF78D03E</t>
  </si>
  <si>
    <t>644672EDE8E0C9650C0B0F98F6A2D741</t>
  </si>
  <si>
    <t>8ECD50FCF6C5E3B94935B448B14C5CCB</t>
  </si>
  <si>
    <t>92913C87AAC10C9CF7FF8658794D022F</t>
  </si>
  <si>
    <t>7A943897CE40403F7870F12DD6727FA3</t>
  </si>
  <si>
    <t>575CEB75C9CC0A2B541FC0D8E7124C11</t>
  </si>
  <si>
    <t>83BD3904810B07FC80B70D54AEEF7877</t>
  </si>
  <si>
    <t>E5891E01A8C0182594D815F3D0BF9D6A</t>
  </si>
  <si>
    <t>F50ABE2D89AB70EC378C28E1C51214AC</t>
  </si>
  <si>
    <t>27283330BB5182721FC89D8BB9DFB226</t>
  </si>
  <si>
    <t>AA33F6135763C1390E6257F26F3130DA</t>
  </si>
  <si>
    <t>3BC7532DF6FB3AF390813F8ABFA8AC24</t>
  </si>
  <si>
    <t>76C66D5E7F37194AFA8B5E6FA24A7F89</t>
  </si>
  <si>
    <t>6ED10D71279892D02D416F9D26C3179E</t>
  </si>
  <si>
    <t>9295C560C74073DD9B886445835E96D7</t>
  </si>
  <si>
    <t>408E0C81634F424D6D6290253CD41E40</t>
  </si>
  <si>
    <t>14C9A2268DE5EB84F57B9DF70B9BC121</t>
  </si>
  <si>
    <t>861760CEC288A320CC823D6F628A6698</t>
  </si>
  <si>
    <t>59D568945293EA0CFAD65184C12B907C</t>
  </si>
  <si>
    <t>40A935C491C15E875358362CD6EF01D2</t>
  </si>
  <si>
    <t>BF71B87880686F22C9D84AB55DE948E6</t>
  </si>
  <si>
    <t>6BAE1ABD13FDB4DA87CAFA5F378BA09B</t>
  </si>
  <si>
    <t>1F1634C6B51B92AC81E4CF58873ACD2F</t>
  </si>
  <si>
    <t>B565F96F368E466ABE1840535FBAD4AF</t>
  </si>
  <si>
    <t>CE1F3888805D3734E33F9FDCE2AE330C</t>
  </si>
  <si>
    <t>192CF949413C395EF111D294E32DF2E6</t>
  </si>
  <si>
    <t>C97FD79CB83C917003989058163AAC7B</t>
  </si>
  <si>
    <t>ED6050F11B662C66D9FE98D69CA2FF59</t>
  </si>
  <si>
    <t>0E3CC638AA3A0BB8FFAFA09601CA0C0D</t>
  </si>
  <si>
    <t>5F31C28FFFA0065C361DAE152E75BBF1</t>
  </si>
  <si>
    <t>58E4079AA88AED3E90733A0E0C499471</t>
  </si>
  <si>
    <t>332CEE9C4E037E9E6AADB00B9E5BF8E2</t>
  </si>
  <si>
    <t>4D8196AC66C0F75CD6AD0BEB8BEEE8EC</t>
  </si>
  <si>
    <t>8D25450808BA120911C7B73668BD73A1</t>
  </si>
  <si>
    <t>151859DA5A03106BB28BAAB350813BB5</t>
  </si>
  <si>
    <t>4912B7B1C807CA1F894A02A6A90918AD</t>
  </si>
  <si>
    <t>BE475146A3C379F180FA45EFFF4E5D96</t>
  </si>
  <si>
    <t>A41EC1D9C1B4F26364E08EEAB6290F34</t>
  </si>
  <si>
    <t>CBE2965EDEEF1D44FE0AC9B104CF0CD4</t>
  </si>
  <si>
    <t>C7F61595B6C7AF61D006FB0635FCFA0C</t>
  </si>
  <si>
    <t>48B65E40B6BA87372DE65244F067ACEB</t>
  </si>
  <si>
    <t>5AFA94F22F5C458ECE5EBD98DCC48105</t>
  </si>
  <si>
    <t>6F0F902A11893F4B48FD77FEF05C7217</t>
  </si>
  <si>
    <t>5B13D70F112553C6555EEA6C975368D4</t>
  </si>
  <si>
    <t>6351AB0141257690930E4A7A71D9B572</t>
  </si>
  <si>
    <t>6C689F6156D3EC63E42041B86307E36B</t>
  </si>
  <si>
    <t>AFC9CC0E485C1449F095402048BFBA24</t>
  </si>
  <si>
    <t>EDC7723B82D678D71308FFE8ED83A3FB</t>
  </si>
  <si>
    <t>298084C594ABD5725023DC02CEBE0C79</t>
  </si>
  <si>
    <t>8D3EE23145C38470700FBB2617CC39A6</t>
  </si>
  <si>
    <t>B3610B43D4C5E31CC4E361653373D864</t>
  </si>
  <si>
    <t>EC231D6F1B239CF9F85E79E43CA96E88</t>
  </si>
  <si>
    <t>BF4DF646DA8789172F5D54E027C10654</t>
  </si>
  <si>
    <t>C124A44A97F54360234F1220AC19758E</t>
  </si>
  <si>
    <t>C810AE5FC31ED4D47EEC8D5319F2B558</t>
  </si>
  <si>
    <t>8E86A4D74618B2CA978A765F6596AF95</t>
  </si>
  <si>
    <t>237012A59C2124F8321EF43E6B2C3DBB</t>
  </si>
  <si>
    <t>691F0D4C47478AD297E7E40C428A8F9F</t>
  </si>
  <si>
    <t>D6474533232CABAC01FF6D4F89505320</t>
  </si>
  <si>
    <t>3BF6808A1ACD97582CD11C7CF5D83FD0</t>
  </si>
  <si>
    <t>0633762A6C6AD28A75F5376576DA6141</t>
  </si>
  <si>
    <t>4238BEC0D333AD4D44EA93A957D36E9D</t>
  </si>
  <si>
    <t>5BA02DF8CAE668301BF23AABE1A40857</t>
  </si>
  <si>
    <t>3D75F9EF290A405B3A90F526B21B4D5A</t>
  </si>
  <si>
    <t>EB7D935B4EA15E89F742EF8D18929492</t>
  </si>
  <si>
    <t>0B35C36BD0541CFDA50999FFFBB427C8</t>
  </si>
  <si>
    <t>05B2298590A70D630DCC09CC97F90472</t>
  </si>
  <si>
    <t>DFDD62189BE382873F567CE5F6E9ECB1</t>
  </si>
  <si>
    <t>AA1EA1A5490936EBF585481BC4224798</t>
  </si>
  <si>
    <t>38C15E8785C51BB6FA4E5319FD8499EE</t>
  </si>
  <si>
    <t>913D6AA0D9C21C2C25BDBEDA913DAB11</t>
  </si>
  <si>
    <t>23EA0433C5A454D1B6B6F3ECE935B2C1</t>
  </si>
  <si>
    <t>EAFCAA8BF056E33730CCF05E0D3E0138</t>
  </si>
  <si>
    <t>3708F7A78F5788E51B82F251D63C85F0</t>
  </si>
  <si>
    <t>ECEAC4BE709456342E54B8824EFB0730</t>
  </si>
  <si>
    <t>1B6690607C11F62EBB835CBD4A5F407C</t>
  </si>
  <si>
    <t>67C2E285C850827AB3AA80766C623236</t>
  </si>
  <si>
    <t>BD629FD6A8C3B9B43150007BABF6E18E</t>
  </si>
  <si>
    <t>AC9A895EEB0E6C5F93F470899B0D5A0D</t>
  </si>
  <si>
    <t>915DB6B8B5D1BA1297707E1A999AE26C</t>
  </si>
  <si>
    <t>9AC04F1078A2D2EEF1B7A19408B3885A</t>
  </si>
  <si>
    <t>7D1C6355EBF1E56B856FF6A4350CEFDE</t>
  </si>
  <si>
    <t>055D55BEED5E73B80C73A6A1BF0D71E2</t>
  </si>
  <si>
    <t>B1F4A9CB0EA8332B640F9B0B931D00A4</t>
  </si>
  <si>
    <t>DD218CBA6062C24AFE1979B1F76F5503</t>
  </si>
  <si>
    <t>1D42940B12D547C074F8DDAF958C1647</t>
  </si>
  <si>
    <t>568E266DB229C88436D0270DC9198D10</t>
  </si>
  <si>
    <t>6713B9253AE233A3712993A4217B7273</t>
  </si>
  <si>
    <t>8B3F5F07B006E854E6959DC3E27DC6F5</t>
  </si>
  <si>
    <t>B3FEAB97A1B3AE553A39CB72C24E9330</t>
  </si>
  <si>
    <t>F004DDD9DAF94F69036B1D16156487FB</t>
  </si>
  <si>
    <t>59B2E599FDAEDFD8197EC025C11C6768</t>
  </si>
  <si>
    <t>1434E0DD13989DA0E4E14164C19FD1FA</t>
  </si>
  <si>
    <t>935321F0A115E16C52059E544F9F3BF5</t>
  </si>
  <si>
    <t>64D2EE3E3BE1814F008677EDC4F15438</t>
  </si>
  <si>
    <t>934E6A821481DDF52DFFDAD6185A0A93</t>
  </si>
  <si>
    <t>F88B878103A86B971EE366B8191B5227</t>
  </si>
  <si>
    <t>541A709474A5C06CD533826D59C8BF47</t>
  </si>
  <si>
    <t>A06D204F767AA84F25912FCE5C1B25AE</t>
  </si>
  <si>
    <t>B605FBC35E596A2AB849D7526BCF2D43</t>
  </si>
  <si>
    <t>B1E8FF832A17D5A6A6FEDB8B1E5E53DF</t>
  </si>
  <si>
    <t>2FD05E1AFBD6D5CFE0ED4B131A51A85D</t>
  </si>
  <si>
    <t>F06A6A09BC963A0C27444C002E86DC0F</t>
  </si>
  <si>
    <t>999E6CCB3983809431339F20357F4843</t>
  </si>
  <si>
    <t>280E4AAE9FCB27AA3EFDC3BBE8618C22</t>
  </si>
  <si>
    <t>8904790AE52C46E82AB737F3FCCAAC9A</t>
  </si>
  <si>
    <t>788A9F591574DBBF4149C429D266B90D</t>
  </si>
  <si>
    <t>5EB7C60AAF5B8C2211D5DCD59974355C</t>
  </si>
  <si>
    <t>22AEEBCF9A9F36CA0CC6A82A7DCEB75D</t>
  </si>
  <si>
    <t>4A6794C2A96D8FEC43DE47A26693943A</t>
  </si>
  <si>
    <t>A8CC97077471FA20D491CD9A86C349AE</t>
  </si>
  <si>
    <t>419811FF448039A6F92DCD656DD7F353</t>
  </si>
  <si>
    <t>028340A8F791FB8FF48D1C13764CB45F</t>
  </si>
  <si>
    <t>3BF424D918FCC5EF38DB37728EFF32F8</t>
  </si>
  <si>
    <t>7E377F8F6CE3CB02C4184C2217049F8E</t>
  </si>
  <si>
    <t>60E89E96526C6CCDEBD01B854D78CDBF</t>
  </si>
  <si>
    <t>8E1CD8E169F071CB0B38E3F423EFB275</t>
  </si>
  <si>
    <t>3C5C1882372C682AD2F6B69C76CA5059</t>
  </si>
  <si>
    <t>8AC9C5E4D4677BF3B8EF2DC8196C5BBC</t>
  </si>
  <si>
    <t>F2D19186E1A9DC8459F1A9A08A5F1327</t>
  </si>
  <si>
    <t>8E5D7B2CF716DCF4A42A3F07BB97A26A</t>
  </si>
  <si>
    <t>7367549C561A28666C84B56335118980</t>
  </si>
  <si>
    <t>3B9EC3828F8A7D936C7BBD74B2419A0C</t>
  </si>
  <si>
    <t>97EBA40D41553CB13F0FCB193BC721C6</t>
  </si>
  <si>
    <t>6CC2A279915675A97DC7A3F87C6499B3</t>
  </si>
  <si>
    <t>A4BEDCF9D7C49E6E7A8431AAB3A6EC54</t>
  </si>
  <si>
    <t>C0F6DF6E9E372EDBBDA9EB8D98C33F42</t>
  </si>
  <si>
    <t>B230DB38FCEE9687B8807FBD117B6E88</t>
  </si>
  <si>
    <t>6ABB0F12417B5D0921B4FB63B3BD9288</t>
  </si>
  <si>
    <t>B0D19651FA6254EAE485DE97D9A2E4C9</t>
  </si>
  <si>
    <t>A78AD98243E682DA0B9DEFC782D3088F</t>
  </si>
  <si>
    <t>38425C0A4CE0184E045043996BC4BC05</t>
  </si>
  <si>
    <t>649833E155FD6C564262BAFA0CB96639</t>
  </si>
  <si>
    <t>852F78B083B24A6721811FB68F31700D</t>
  </si>
  <si>
    <t>2E3713398C6F577B2747CCDFBE668854</t>
  </si>
  <si>
    <t>D99DB0F1BC2F54E0CF1AF12E3EB670AF</t>
  </si>
  <si>
    <t>34133AE3850FC84C6D69BACE79CFABC1</t>
  </si>
  <si>
    <t>B5A1BF55B42A6C5B0420C5DB051A6B3D</t>
  </si>
  <si>
    <t>47D670136E4F1B724A546EBD46083C44</t>
  </si>
  <si>
    <t>233CADA25A5731C2E2F525A14CC62650</t>
  </si>
  <si>
    <t>76C3BB47C535DD6CF67A3720519C2414</t>
  </si>
  <si>
    <t>91A1DFA29BA7EC857A5FD51050A9F6B5</t>
  </si>
  <si>
    <t>0362DC99695F0450C319B26F74A77DED</t>
  </si>
  <si>
    <t>3D697B993035675D2026EC1F4534CCD4</t>
  </si>
  <si>
    <t>B72EFBEC33801C642FE3E8B6A811FFEB</t>
  </si>
  <si>
    <t>50C9239DFC3FA4C73ADCCC1769C4EA58</t>
  </si>
  <si>
    <t>33AA22AC7B4C3DC5236B749F9DA4D909</t>
  </si>
  <si>
    <t>6A73E6C55C60C8C5727231C9CCBFA73B</t>
  </si>
  <si>
    <t>D61C75C63274D85F46CE1FB88CDEA990</t>
  </si>
  <si>
    <t>A717D9B5C0F2ED065A837B8C6124A4B4</t>
  </si>
  <si>
    <t>F8E002E50A3DBD3CF67B9980E5B97851</t>
  </si>
  <si>
    <t>E1FF4DA9C2BBB11BDB612CB3C8F6AAB9</t>
  </si>
  <si>
    <t>9BF514B8DD91ECDAD7C934081195A5D4</t>
  </si>
  <si>
    <t>FB2A59D07828DA55F82C06D8A27021A4</t>
  </si>
  <si>
    <t>D95D8791206B23FE83375A36A7D4C796</t>
  </si>
  <si>
    <t>9B0DFF370002485285C52895E4D31277</t>
  </si>
  <si>
    <t>9EA1479FDB077D2AE691BA3AF0B6E950</t>
  </si>
  <si>
    <t>81379A68204973ABE60593CEE3CDCAE8</t>
  </si>
  <si>
    <t>8761BBE1DEA13516BC362B781A9838F9</t>
  </si>
  <si>
    <t>C20D339611C864351CB5727495207292</t>
  </si>
  <si>
    <t>68BB84598FB8F306A349027D1AC8FB05</t>
  </si>
  <si>
    <t>7C981BAEED10F2FE1370A66339C0E0AC</t>
  </si>
  <si>
    <t>25A926C814735984A49BB2592563FA76</t>
  </si>
  <si>
    <t>0A311FB43AD6409696F5DF5DF498DD0A</t>
  </si>
  <si>
    <t>66BA26BCD8A3E2EB0BF9072FC77B227D</t>
  </si>
  <si>
    <t>3FB2C07EDF2EFB9D381D9DFC4413298D</t>
  </si>
  <si>
    <t>918D38CDCE53D0CF9208056A31CB485A</t>
  </si>
  <si>
    <t>51B40B4820A383930CBC6B2E60441630</t>
  </si>
  <si>
    <t>AACDB28A709525AB903BD727C8037ECF</t>
  </si>
  <si>
    <t>D13D688539A2983BFF30F10006135CD3</t>
  </si>
  <si>
    <t>1CAA9A99F4F981D5033B3DA09B771743</t>
  </si>
  <si>
    <t>2F03B9DEFFC454DD46C77E21C0FF0296</t>
  </si>
  <si>
    <t>D6A0E7DC228EE633E45B1D910A844416</t>
  </si>
  <si>
    <t>B3B466C34760DA62A4E389B18BA05AE0</t>
  </si>
  <si>
    <t>26FE16A52A69D1968E4E5D5240A18A7C</t>
  </si>
  <si>
    <t>4667D349ACDE382F6F29BE138945D448</t>
  </si>
  <si>
    <t>FE2FBD003EFBE6B51C98717200D6F85A</t>
  </si>
  <si>
    <t>0649A3EB5B7B6B123184C10CCB01953C</t>
  </si>
  <si>
    <t>3C36738CFAFC4124C914F298ED9652D0</t>
  </si>
  <si>
    <t>D6B945D0AE8F3D7070BA588F6EEBBFC4</t>
  </si>
  <si>
    <t>5FA9841F350C9C81D96E86ED599D02DE</t>
  </si>
  <si>
    <t>D5674F523357E9E774A33B9166C5CC93</t>
  </si>
  <si>
    <t>1466E594B5812EAAC23498979BEDE609</t>
  </si>
  <si>
    <t>2097C29D1830232D8611C1279574BD3D</t>
  </si>
  <si>
    <t>8CF279F8BB16E6BBCCBE15C5C58556B8</t>
  </si>
  <si>
    <t>8726257173D84CEF82D325B5EFA5CC33</t>
  </si>
  <si>
    <t>28B40363F4AA7923128008194D2FC393</t>
  </si>
  <si>
    <t>380A1D2B201A5E93F5D07D1714A45D6E</t>
  </si>
  <si>
    <t>5555328680A5D86A8402BEFC1FB3F64D</t>
  </si>
  <si>
    <t>9499765E2611364C7CBAB362CDAFFD44</t>
  </si>
  <si>
    <t>DB3B3A4747BD9FD1FEAFA8FE0B4C7B88</t>
  </si>
  <si>
    <t>6520A883C8B98D8C4AC9D4E8C38F112D</t>
  </si>
  <si>
    <t>7DDC406E7184BAD70D4D23ECEB2A5411</t>
  </si>
  <si>
    <t>137814124E51633DBE76BCAACFBF7966</t>
  </si>
  <si>
    <t>34190DDB429A350374BFC1A60E4D7194</t>
  </si>
  <si>
    <t>C14FEB36075A6C5A0FB576139ADA5A8D</t>
  </si>
  <si>
    <t>65028E115A255628C8E4AB5C8F9FE4C5</t>
  </si>
  <si>
    <t>A9350491CA121A40B0BDC16B6D2F9162</t>
  </si>
  <si>
    <t>6425F584D5A82FC7A9ED9785F89F052B</t>
  </si>
  <si>
    <t>3B75456C41CDB22E64FAF6D4EFC7EE4D</t>
  </si>
  <si>
    <t>FA628C691B1C3D873DA9FFFFACDA9ADB</t>
  </si>
  <si>
    <t>EE2660F923DED131B9142588BE0EFACE</t>
  </si>
  <si>
    <t>2DDD2B5B64CE1565809A7A887A967AC5</t>
  </si>
  <si>
    <t>69E1C43F2483B85721219ED893D9C017</t>
  </si>
  <si>
    <t>6E44864937087D4878339DF723068359</t>
  </si>
  <si>
    <t>994253243B803AE97FF6FF639C9AC9F8</t>
  </si>
  <si>
    <t>9CB3E8F916A9D5B154B5F86E3D19CAAC</t>
  </si>
  <si>
    <t>AF4BA74AE6F217088FD538FFE6D6E9D1</t>
  </si>
  <si>
    <t>632CB2E7DDAC1F56C16EB80E3C8530FA</t>
  </si>
  <si>
    <t>EA173F8DAD9A5A363750E50628483896</t>
  </si>
  <si>
    <t>272B230EA0F163D62DEA32F3952F9A72</t>
  </si>
  <si>
    <t>92FD623CC4334D73F493C600C668CC35</t>
  </si>
  <si>
    <t>2E3008D605134239D66EEC1306233E44</t>
  </si>
  <si>
    <t>452A57689088593ACFA4F96FE0B2E63F</t>
  </si>
  <si>
    <t>36DB22964A7065FF55929E3CDB1E6E77</t>
  </si>
  <si>
    <t>735232246D802B74A013A3A554BFE3F5</t>
  </si>
  <si>
    <t>324AF2E6CA30B3FAFDB62EFF0616621A</t>
  </si>
  <si>
    <t>ACD5BE8351415D3B4742B7C7197B33D5</t>
  </si>
  <si>
    <t>067D14BDEE6E4CB214A5C79A3D79ABC8</t>
  </si>
  <si>
    <t>390A155474BD733695DCC0220F79D051</t>
  </si>
  <si>
    <t>450FC85F6B8C16D743ECD26AD5290050</t>
  </si>
  <si>
    <t>508DD5C077F38A29DAA365E988D993C2</t>
  </si>
  <si>
    <t>0DF93728B0B632A821EB11A7FDB58F2F</t>
  </si>
  <si>
    <t>66F89AF81707262B8B5123398E77B5B1</t>
  </si>
  <si>
    <t>709EAFA04821DE869B2C1CD61B6FAB92</t>
  </si>
  <si>
    <t>03E4FBA66357DBE46837222D9264563F</t>
  </si>
  <si>
    <t>E884308E2E4596A7B6D9642FA1AAA709</t>
  </si>
  <si>
    <t>4BC7D70D0FF486E061D5984F1A6DE850</t>
  </si>
  <si>
    <t>934CF3D524CA1C13DC918D7D6CCD367A</t>
  </si>
  <si>
    <t>05BDA72B0114A1203A752CB5EE136015</t>
  </si>
  <si>
    <t>172D81ED01AE266106CD85EBF10D20DC</t>
  </si>
  <si>
    <t>598C72B667A7C1878368074C51DDA855</t>
  </si>
  <si>
    <t>D3C1B6FF3B369AA058144918CBDFC0CD</t>
  </si>
  <si>
    <t>B0660CBE299594C78D0C274010CDDDC7</t>
  </si>
  <si>
    <t>802A14E2BA49DECA934D71501FFB0E3A</t>
  </si>
  <si>
    <t>735FE851BED2382CC37A09B375CFA18C</t>
  </si>
  <si>
    <t>FEB79E0DCCC381E23ECEB25D1E3FE786</t>
  </si>
  <si>
    <t>30C58B525906B00570B3BB9E56ADEF3C</t>
  </si>
  <si>
    <t>9A41E234537F3D36045C440CE8C8AF48</t>
  </si>
  <si>
    <t>48D7BD12B64063B83B216AF3E69D477B</t>
  </si>
  <si>
    <t>62336280EF0A778BB86EFC021EBF06E1</t>
  </si>
  <si>
    <t>996E9C5D2858A7E60AEEAEE4130C0668</t>
  </si>
  <si>
    <t>0F0078788EE925772D40011E91A9791A</t>
  </si>
  <si>
    <t>E76A04469EF536371D88CB97CE3139B9</t>
  </si>
  <si>
    <t>44CCAED146B9DD42E9814A05A39AFC3A</t>
  </si>
  <si>
    <t>1825F8E315B9C12A16723C8AEA74E1E7</t>
  </si>
  <si>
    <t>61B914C91A569D99B83C4AF85E3DC58C</t>
  </si>
  <si>
    <t>28C9E2E0A90713F0213192F0267D3BE6</t>
  </si>
  <si>
    <t>C922BBF9CD6DA1EC184FDAD97EDCAE16</t>
  </si>
  <si>
    <t>EB12549C1B843882018ED8ED71B71E2E</t>
  </si>
  <si>
    <t>1A209166B6FD3574B745CB02D4FACB8D</t>
  </si>
  <si>
    <t>DA2797D76D6A13E0A917A3DDFC23A1ED</t>
  </si>
  <si>
    <t>64C4711AEE654D402F8AFD6F074B4CE9</t>
  </si>
  <si>
    <t>2FAB20930C0441CF2987B9BB81BB71FF</t>
  </si>
  <si>
    <t>4F99D76DBC779D84B08A3B37FDEEA56D</t>
  </si>
  <si>
    <t>6610452FF9D1549FF5E1705B8DEC557E</t>
  </si>
  <si>
    <t>56BCD9E881ED8BA66A9C9C6DD6A39141</t>
  </si>
  <si>
    <t>FE48D5EE52D441FB0E1A1F89AB6A8814</t>
  </si>
  <si>
    <t>DFEBFD1989EC0E18AE0283E7892D5C79</t>
  </si>
  <si>
    <t>1254C8B467481279E55233A951FF9CB3</t>
  </si>
  <si>
    <t>F0139870680B3018948617B13F7A0DB5</t>
  </si>
  <si>
    <t>C65F3929D208E9F5A015953045FC7222</t>
  </si>
  <si>
    <t>9316CFA0D40FBACB20E97D252DB338FF</t>
  </si>
  <si>
    <t>22FDD2A9A7A4121F7D6E2E831A53DAF5</t>
  </si>
  <si>
    <t>7452940FFEC1A95E5032F4078EBC60B2</t>
  </si>
  <si>
    <t>180E212822AD09501562CFD1CCDB9F2A</t>
  </si>
  <si>
    <t>A2EC89865EEE9D8DB68751E85C049E22</t>
  </si>
  <si>
    <t>67BE04690D6A375E27DE63CB5EEA5EB1</t>
  </si>
  <si>
    <t>EEEB6C4D6FCD5D5EF405527A5B37680F</t>
  </si>
  <si>
    <t>FE0A9C183F7AC61888CA3CC00F78C6F2</t>
  </si>
  <si>
    <t>ACF1865BA03FD4034FA3C19FFD9289ED</t>
  </si>
  <si>
    <t>9D48EA0390E8D686F9467B02A5198F8E</t>
  </si>
  <si>
    <t>5454D210AABF7065649426C97080180A</t>
  </si>
  <si>
    <t>980472B42F52AC8B2C48B092B8C67AC7</t>
  </si>
  <si>
    <t>F016FF2E268225FDC03B13FE71C98EF2</t>
  </si>
  <si>
    <t>23E779D6FC43A1A148CD6D5E5B1CEE97</t>
  </si>
  <si>
    <t>25964AB878886EF2940AD35B4ECBDE90</t>
  </si>
  <si>
    <t>081AC3F2B085C1FBB82FA5654593C391</t>
  </si>
  <si>
    <t>A2EFAD96360CF920DE1641D6914B37FC</t>
  </si>
  <si>
    <t>F4514F90F3AA0B5811D9F41905C827E4</t>
  </si>
  <si>
    <t>028E6050EFC8E81064F0CE775247C2DB</t>
  </si>
  <si>
    <t>539989781937A64E65DA4CBFB059690C</t>
  </si>
  <si>
    <t>4FA7E92DD6FF95BA806D389A290D7290</t>
  </si>
  <si>
    <t>402801CA36FDBA25E31D380C3814411E</t>
  </si>
  <si>
    <t>52FC989085C8CC0C9CBBA59531A97D02</t>
  </si>
  <si>
    <t>021D6A0A8DE48C84ABF500BE8EBE8483</t>
  </si>
  <si>
    <t>53CFBA3866A388817014EBFE5245080E</t>
  </si>
  <si>
    <t>79E9688FA745C69FD915BC8B73B6D3A7</t>
  </si>
  <si>
    <t>A638C7A30115DA40B9F4FD58475554ED</t>
  </si>
  <si>
    <t>C1A85789955D57777A7A0A5CBCF6C485</t>
  </si>
  <si>
    <t>5667CBCF0E7CDDF718259AD3AE219A08</t>
  </si>
  <si>
    <t>98F0CAB4A8F8DF4372CFF7C3165A07A4</t>
  </si>
  <si>
    <t>9CDEDD85414DADD2DEC549770BCB4AA5</t>
  </si>
  <si>
    <t>784760ED94960AD8885DA2708812168D</t>
  </si>
  <si>
    <t>6CA54D9DC971095DE40043E03C1E490C</t>
  </si>
  <si>
    <t>9F747269476BC3604B676FF9A7835B76</t>
  </si>
  <si>
    <t>D4D77784E9E81530130320852BE9D649</t>
  </si>
  <si>
    <t>A3DF9830D01E425A911ECC5AF22D0675</t>
  </si>
  <si>
    <t>B92CB2BBE0B3CD6A6B352C509D83FB9A</t>
  </si>
  <si>
    <t>554FA3B62B36276634247A6CB0E6D035</t>
  </si>
  <si>
    <t>A1490E3C8CDA2A39D36BD2A1DF91D77F</t>
  </si>
  <si>
    <t>9BFB3542FEDAA1351A594EB5D4C95360</t>
  </si>
  <si>
    <t>949082A973F463013411BB6FFE134324</t>
  </si>
  <si>
    <t>E4274D1F33ECD199C850C32FB5152C18</t>
  </si>
  <si>
    <t>F9B7F2778BFADC3F2A5C10F8DDB1AF50</t>
  </si>
  <si>
    <t>C14F892633B8202EA81EAA7275C634A1</t>
  </si>
  <si>
    <t>5BBED32128E5F77C189C5E0ED8364403</t>
  </si>
  <si>
    <t>3E749DAFA9B2032A24D2D69BBC83702D</t>
  </si>
  <si>
    <t>900B38D2DA754709D16E62BB99F24946</t>
  </si>
  <si>
    <t>D419CAF6597D00DD526709D23E8BE3B9</t>
  </si>
  <si>
    <t>FF0BC79C034F3B980524B03B3A32F56B</t>
  </si>
  <si>
    <t>AE965453AA6737AC34BDDD0297192E2C</t>
  </si>
  <si>
    <t>44CA377BFFDC11C54B97FBBE74E6E6D4</t>
  </si>
  <si>
    <t>0F012B977CDECECB8A8B4CCE25D3056D</t>
  </si>
  <si>
    <t>EFA85ADAE2AAF796F9B7118D403C49EA</t>
  </si>
  <si>
    <t>A181B500E791DD6C4B986BF58A256040</t>
  </si>
  <si>
    <t>56FF4375B2507BBE253FB7E9B04A6704</t>
  </si>
  <si>
    <t>2919475409BD0AF8A7BE1763F9E4992A</t>
  </si>
  <si>
    <t>93451AFEFB9FF1E56D725941CB580DF8</t>
  </si>
  <si>
    <t>312ACB2ADF9C928737A203A8C38020DA</t>
  </si>
  <si>
    <t>5F94BB108194CF33BE8AD5C2E8966968</t>
  </si>
  <si>
    <t>C7AE714B6A31013B3580CEEAD4023BE6</t>
  </si>
  <si>
    <t>6D6DC03F06C8C673871FFE8D78A2992E</t>
  </si>
  <si>
    <t>157D3BA7B418BABD7C3F89473A8CF754</t>
  </si>
  <si>
    <t>080E65DC4482DCEF1D8B0B0B3D556201</t>
  </si>
  <si>
    <t>7E72302E7E92F6B7EF8CA644348534B2</t>
  </si>
  <si>
    <t>660216EA353B7B66BA365ADE58E70627</t>
  </si>
  <si>
    <t>B493A9E8CC20B41DDCF110091F980A6D</t>
  </si>
  <si>
    <t>1CBD2B6D4CCD2324CB4075C6712DD6B5</t>
  </si>
  <si>
    <t>B529CC9FFA15EAF16B8216BE7E2C00E6</t>
  </si>
  <si>
    <t>473760910BE0A9F271209D394F41399D</t>
  </si>
  <si>
    <t>BD1117C35A53B81A91C64CC369022E44</t>
  </si>
  <si>
    <t>09268FC855239CC5BDF6A607DFF6D72F</t>
  </si>
  <si>
    <t>E5E405D144B3C258965A63B7FD150D74</t>
  </si>
  <si>
    <t>3E92C7844B6E2FC3A0C177B0ED9310B5</t>
  </si>
  <si>
    <t>B6D38A7D92D8935C3DC76981BB0162B5</t>
  </si>
  <si>
    <t>A15B6F3E7F50CA1E2A6524085282A704</t>
  </si>
  <si>
    <t>0F39F44731A33A3A56BF14FD4A4F833A</t>
  </si>
  <si>
    <t>6B132348B88EF419D7879FB8F3FCCD8B</t>
  </si>
  <si>
    <t>53EAF3299733C56D9480642E414BB113</t>
  </si>
  <si>
    <t>27D26AE6EB20CA4799F16D56ABBB95D5</t>
  </si>
  <si>
    <t>C59D0AEF5949AD7D02FFDFCD1ED1790C</t>
  </si>
  <si>
    <t>406A21AB2D955CACF50CB63E96BFFDF3</t>
  </si>
  <si>
    <t>95D0F1225A1B140E351A47AEECA31469</t>
  </si>
  <si>
    <t>857704CA5FFD62A43F3658B5C82B29F3</t>
  </si>
  <si>
    <t>6783983F5743DA25FA107179FC019DDF</t>
  </si>
  <si>
    <t>688840E82DAA8746818744B1A61F0614</t>
  </si>
  <si>
    <t>0BD0B2BAC20D9CFE4F975D1554BF4EB1</t>
  </si>
  <si>
    <t>975F8EE9AE61BB8C0E539D91D158375D</t>
  </si>
  <si>
    <t>123F1A01C45D14FFC995DF7EDF618BC2</t>
  </si>
  <si>
    <t>0E03F61B30CF8C93C6CA332B9B71DA9D</t>
  </si>
  <si>
    <t>D4EB735B64E5E324AFF99C529B891CF7</t>
  </si>
  <si>
    <t>40ED2647576815934F6D361DE4A709A5</t>
  </si>
  <si>
    <t>0ED769E56EB7D9E174ABAC3E57B9AE02</t>
  </si>
  <si>
    <t>AF2F295D9E3D0832F077E47DBDE67F4B</t>
  </si>
  <si>
    <t>A78CD177859857A50C310358A9C0CD72</t>
  </si>
  <si>
    <t>786C3348F94DAC9A084FCCD66195B339</t>
  </si>
  <si>
    <t>A0F2114BE168F0F7F96701C8311B1DE8</t>
  </si>
  <si>
    <t>97E065472E37320A612404D473900494</t>
  </si>
  <si>
    <t>9868B53A2C2E267F14832830381E5DEC</t>
  </si>
  <si>
    <t>00413D8B6CE63625CD484B54CF283521</t>
  </si>
  <si>
    <t>F4929A1574C02F879431017AE09872E7</t>
  </si>
  <si>
    <t>C456C093F5B2A7091864F8A2433660A0</t>
  </si>
  <si>
    <t>9B0A6DBAE74A6060BE897D5735EE886B</t>
  </si>
  <si>
    <t>6A3549DCDC12380EF58706E982878AAC</t>
  </si>
  <si>
    <t>D687104A74CC31C131E434ECDACF7B80</t>
  </si>
  <si>
    <t>56A95755DFA0B0388661A6DAB0D42DC3</t>
  </si>
  <si>
    <t>9F31AB1487F5011BD709E514AC8EE7FC</t>
  </si>
  <si>
    <t>FB5D6E25AFF3D6313438DE4846D3F2F9</t>
  </si>
  <si>
    <t>45061A59F18A14469CFB30FBB039F0D9</t>
  </si>
  <si>
    <t>DE0AC966F710B7C1E416F018ED49AB4C</t>
  </si>
  <si>
    <t>AD8B12A54A8C9AAB53DF435D0CBEAA18</t>
  </si>
  <si>
    <t>33773A72CA46BE4F604548906F10B4A6</t>
  </si>
  <si>
    <t>5D4F6815CBE12EF28AE82AFD7AE25068</t>
  </si>
  <si>
    <t>E1584A6B100D5C7C8D312BB9C6FECAF0</t>
  </si>
  <si>
    <t>53D1BECFDCB304796B7A2FEE9CF6DA97</t>
  </si>
  <si>
    <t>AEEA768C53B9B9913E39ED19C2080B47</t>
  </si>
  <si>
    <t>BA48E3C8A131165E90FB4236398F84CB</t>
  </si>
  <si>
    <t>94E2C29E43AA8F01F1598DD27141FFEA</t>
  </si>
  <si>
    <t>CB4DE22FC2C0553AA2028222AE77A0B0</t>
  </si>
  <si>
    <t>4A8B93A4D91EE2D8FDCAA8BF407123BC</t>
  </si>
  <si>
    <t>D8978C04F5048CD9AA654D3BF8103158</t>
  </si>
  <si>
    <t>75789ADA916B46AFD30FB15CD86129AC</t>
  </si>
  <si>
    <t>AAABC9E30C20D8924580C157A9F17F80</t>
  </si>
  <si>
    <t>F06B21570707B6B564BBEBECB38393A7</t>
  </si>
  <si>
    <t>8FDAA930075DB873DEE4B5D2961C829C</t>
  </si>
  <si>
    <t>A70CD34F66602D5C6E96CBE3F27EC96B</t>
  </si>
  <si>
    <t>B258F6B8C62D319BE9473CFD96B1F95B</t>
  </si>
  <si>
    <t>670C0108BC24BF6F6877C1B71C53C089</t>
  </si>
  <si>
    <t>8388A97AE681DE198BC193680AAF783E</t>
  </si>
  <si>
    <t>352DFBAB4C09922FF67EEBC92F0C041C</t>
  </si>
  <si>
    <t>949FA36644F68306F037DF4830AD9F0B</t>
  </si>
  <si>
    <t>5ED58387A410BA961D21FDAC168F1392</t>
  </si>
  <si>
    <t>7EC687F04FB2075B37382383F7D08743</t>
  </si>
  <si>
    <t>DDC70921D7EE85566A3D57F72F49F3E2</t>
  </si>
  <si>
    <t>59F204C02BEC08FE0AF5797C8E9F4CE5</t>
  </si>
  <si>
    <t>29AA9764C28912555A30955315D484B7</t>
  </si>
  <si>
    <t>99F4CBFAE2D2C89B477E3E628D5A856E</t>
  </si>
  <si>
    <t>0C186D885A3121A9D3D4FED81A48CC1D</t>
  </si>
  <si>
    <t>4884D85644FBB89CF67BFDF58BEA6217</t>
  </si>
  <si>
    <t>38268E7CE5A337A1E81DBCB6CED93D95</t>
  </si>
  <si>
    <t>2B4E1DA560945F0EC17246946DCF8023</t>
  </si>
  <si>
    <t>3E0B103ABB314AC727B51BC5579412DD</t>
  </si>
  <si>
    <t>C9101E00BA8D0267E775A4C28658F94A</t>
  </si>
  <si>
    <t>952D48B35E1B326D61F3FF44C630934A</t>
  </si>
  <si>
    <t>87590D8E60974175AB39CD9784F7DD94</t>
  </si>
  <si>
    <t>E2A4A706EB7218F5F2AD04F8B41E1F6E</t>
  </si>
  <si>
    <t>4D9639297DEEE34435D75C06CF7B6E74</t>
  </si>
  <si>
    <t>21D0934C0B2B5B8808109B3424A6B814</t>
  </si>
  <si>
    <t>52E14C63745FA39EEC35A26CDA3CE3A6</t>
  </si>
  <si>
    <t>0862B0024F8A815FF192B78BBC866E10</t>
  </si>
  <si>
    <t>D0061C855746082858BC6070A46B1D9B</t>
  </si>
  <si>
    <t>FB6986629562A1B7121BD452DB144814</t>
  </si>
  <si>
    <t>8F880542B4506C2D73DDFA2447C54D5E</t>
  </si>
  <si>
    <t>21F52AAC21F6B02B6DED57B2E1A84F5B</t>
  </si>
  <si>
    <t>E1E2E1D656192A259633A1E7ACD04811</t>
  </si>
  <si>
    <t>39CBBA50FCA4863C87BA8419515EB873</t>
  </si>
  <si>
    <t>E987915FDBA92915EC6FADCAAC0FBB3F</t>
  </si>
  <si>
    <t>BA7E49ABD96F7D49EDEF4ADA9ACE893C</t>
  </si>
  <si>
    <t>99500EBCAADEDA35C7FF72283BA3C9CB</t>
  </si>
  <si>
    <t>AA50CECBECC3E02A0B6320ECF48CDAD6</t>
  </si>
  <si>
    <t>C10558B0977ED5C9E8C3EF6937A29143</t>
  </si>
  <si>
    <t>86408D980155F215F879ED956C31F8EF</t>
  </si>
  <si>
    <t>C8BD3FCAC9DCF72198938EF94FFBF7CE</t>
  </si>
  <si>
    <t>E41655ECDC64C0199A19A9AAB7D00098</t>
  </si>
  <si>
    <t>29625CBCA1A6B0FE7F723C247AC50E05</t>
  </si>
  <si>
    <t>5AD3836786B4E6B39DBA06687A99866E</t>
  </si>
  <si>
    <t>7E41D2D57C7CC09CF61A3BCA56DF616B</t>
  </si>
  <si>
    <t>2284BBEFF0ABCC44A2F135CE7F509E3F</t>
  </si>
  <si>
    <t>E6F6C59D2DAEFB555E3E227AA6E140F5</t>
  </si>
  <si>
    <t>EA83509672E00167EAC6C3006DB461F1</t>
  </si>
  <si>
    <t>E360CE35B59DF97014842032C4DA054A</t>
  </si>
  <si>
    <t>DDB3CD044FBA5057FDBECBF3B59350F0</t>
  </si>
  <si>
    <t>CFDEDED3F8E4583E1AE80E1DB8FA7323</t>
  </si>
  <si>
    <t>376EB327945B084CA002261C60073D6A</t>
  </si>
  <si>
    <t>D9E2E6BB0F2DF3A0CAC569BF8A3817D0</t>
  </si>
  <si>
    <t>A68E071721910697A53EA1C0E8E92FF1</t>
  </si>
  <si>
    <t>C83AC9BC6574E5E1FB954668C4950B1B</t>
  </si>
  <si>
    <t>ECBB62F394F80E68EB952661E07906F5</t>
  </si>
  <si>
    <t>52A2A5D117F6E235251BE8F3D842B13E</t>
  </si>
  <si>
    <t>C426F859E599DE47649535082BDC0B71</t>
  </si>
  <si>
    <t>B272F7B442EEEA037832ED22A0418221</t>
  </si>
  <si>
    <t>8E0914164924496A7E38CF1B3E7B7829</t>
  </si>
  <si>
    <t>AEC974F21696995EDDC42C6B1E9FDA5F</t>
  </si>
  <si>
    <t>ABC010D82466665BC8F4D699CE4FCA0A</t>
  </si>
  <si>
    <t>51ECE9E76D40919C6FAFA66B9D393CA0</t>
  </si>
  <si>
    <t>113D87AA80984ECC8E3A497E748E8FC7</t>
  </si>
  <si>
    <t>890775E429C50B4B01BAF898D4356BB8</t>
  </si>
  <si>
    <t>28BBBD18B6C6D441DAE128F01F5AE306</t>
  </si>
  <si>
    <t>ED75A2A2D37671D77BC9E0558780D639</t>
  </si>
  <si>
    <t>486E21DEA4967604CE733574570716E5</t>
  </si>
  <si>
    <t>FDD4E80CD4678047D253F511546A7BB6</t>
  </si>
  <si>
    <t>50618D8DE79EBC68219492CB7C2C2260</t>
  </si>
  <si>
    <t>4E1E78A51512DACEF4DE6DAA83DFAB50</t>
  </si>
  <si>
    <t>7F1999C0D2C4E02F3C22103CFB3D2DD0</t>
  </si>
  <si>
    <t>77EF0E732C9C242AC2955AE23698ABB1</t>
  </si>
  <si>
    <t>639BA7C8277E2F5C186674B04BD24492</t>
  </si>
  <si>
    <t>86E15DAA95299DCE85D7CACD0C160BA3</t>
  </si>
  <si>
    <t>105A18B90CC8C1A84E51C6318690A221</t>
  </si>
  <si>
    <t>63115C641E0E6FC77F2B975765C88C46</t>
  </si>
  <si>
    <t>ED33DF960793FBF27479690737CC6C89</t>
  </si>
  <si>
    <t>EDBA08A8DC372218A66166EE3EBF417E</t>
  </si>
  <si>
    <t>EE70540586CFDA7E61A64B51A63AF8F6</t>
  </si>
  <si>
    <t>7934F70B2A325D528AC5C626EC2D3FD7</t>
  </si>
  <si>
    <t>4E721D418E2F25D2EF576FED26E236FF</t>
  </si>
  <si>
    <t>2798F2C88328DFA3A3631457A30CAD74</t>
  </si>
  <si>
    <t>36424AD4334313C0442CCD2711D4EF0E</t>
  </si>
  <si>
    <t>51A6318DDA65071C5B8ECC8FB2C195D6</t>
  </si>
  <si>
    <t>F969853B2DBC436CF101162C52A3371B</t>
  </si>
  <si>
    <t>3773E3BAB084817678263F469C0E4AA6</t>
  </si>
  <si>
    <t>04F5AC93DC7BDDAE2E2C0B7B21B4B838</t>
  </si>
  <si>
    <t>F5EF6C27C36BEC409493B538C0D7B3B1</t>
  </si>
  <si>
    <t>53504D6D0E10BE91E977C1277EC1942F</t>
  </si>
  <si>
    <t>1B9F5EF03B598A499446883B0CF0886A</t>
  </si>
  <si>
    <t>A0645E7EA02EBC912C09964CC575D3CE</t>
  </si>
  <si>
    <t>936C16E7CD3F1B362A69B85684A58D86</t>
  </si>
  <si>
    <t>303C47DA8773281AF33C16465A65CC71</t>
  </si>
  <si>
    <t>447DE3236F4957DA298C3EBEB72DAACB</t>
  </si>
  <si>
    <t>8D946384D3E09175468AEC632B22DE89</t>
  </si>
  <si>
    <t>8625C9A37C39CA24345A72A1F12AA785</t>
  </si>
  <si>
    <t>3C8C4D88395D6852CF30745BCD8DBD71</t>
  </si>
  <si>
    <t>538BEB3D81245CF3F1469F2CBDD26373</t>
  </si>
  <si>
    <t>53E7AC2C1456C0A86BB19D5F08CE5D0D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</si>
  <si>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</si>
  <si>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</si>
  <si>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</si>
  <si>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</si>
  <si>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</si>
  <si>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</si>
  <si>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</si>
  <si>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</si>
  <si>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</si>
  <si>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</si>
  <si>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9D19DB7B3189B731CD8430FE2A29AF5E</t>
  </si>
  <si>
    <t>PRIMA VACACIONAL</t>
  </si>
  <si>
    <t>SEMESTRAL</t>
  </si>
  <si>
    <t>2DA4B1169873A238D2846C7F468419D4</t>
  </si>
  <si>
    <t>D5895E9A86C4C2018BD6C5DF6A558BD1</t>
  </si>
  <si>
    <t>71C3FFBC86B368E8C8CF0E731B68E130</t>
  </si>
  <si>
    <t>21AEE402C0369AEEAF02F91C0D8833F5</t>
  </si>
  <si>
    <t>504A25F52BF4BEAF454DB810536D6492</t>
  </si>
  <si>
    <t>9AD951F862E9ABF7B75CC5CD16B4D4D0</t>
  </si>
  <si>
    <t>5B8BB02BFE8B8D94B434A8B2C075100F</t>
  </si>
  <si>
    <t>622D9B33AD293A295FE0247E7FE10BBA</t>
  </si>
  <si>
    <t>114E36E069D9823D7FC505B4B19FFC99</t>
  </si>
  <si>
    <t>971B4C54480E2D4F826FFFE462386816</t>
  </si>
  <si>
    <t>868EA97D5EE6153B586B8E06F8C9D343</t>
  </si>
  <si>
    <t>148EAFCCDF83DA2769A44FCEE37B58DD</t>
  </si>
  <si>
    <t>6A31E1D367CAC60852A8185174C0B7C1</t>
  </si>
  <si>
    <t>5FEB0F88BDF0A2A1F8458CF3BC0C64BE</t>
  </si>
  <si>
    <t>EBE9878C99EFAAF03E779B95CCCE30D4</t>
  </si>
  <si>
    <t>D8F590A19E302B0B27E220EFF54843BC</t>
  </si>
  <si>
    <t>F5CD64B087648FA46D12CB6DAE021C81</t>
  </si>
  <si>
    <t>79235DD3959114F348CBD732737A2703</t>
  </si>
  <si>
    <t>EE4FC32F57748AA1AD8DB20B8D5F879B</t>
  </si>
  <si>
    <t>617941B01CAEF0410BEE60ECA006F1A5</t>
  </si>
  <si>
    <t>0853013E77C1A9D1B3A785F5105EB544</t>
  </si>
  <si>
    <t>73C066B5473082F2AADC551B975ADA95</t>
  </si>
  <si>
    <t>57347E0D43A565402D8B56B618F3ECC5</t>
  </si>
  <si>
    <t>DCE2C94E420B3A9784F2AAE8FA2D6B68</t>
  </si>
  <si>
    <t>4E313CD88C8AC08C49E6A9DDED7C46DF</t>
  </si>
  <si>
    <t>5B4667C719F497865D054221F1A1502F</t>
  </si>
  <si>
    <t>C8A4A58F5A56CEEDFE1864148C3E41E9</t>
  </si>
  <si>
    <t>6824E83DEC4E025F869850E5224A6215</t>
  </si>
  <si>
    <t>AD31B2DD97C3EEFFB7A01762CA302DC2</t>
  </si>
  <si>
    <t>CD20C6F53F628801035F5EC1FAA41114</t>
  </si>
  <si>
    <t>9F546D9B0E84C7FD50E2620ABD406040</t>
  </si>
  <si>
    <t>68538F71A6D85D2D9B58A61AD9CC8F90</t>
  </si>
  <si>
    <t>1AF89D44D6666D8C65911AC509CD3C51</t>
  </si>
  <si>
    <t>4A9402F670678F070F86A2AA0D926631</t>
  </si>
  <si>
    <t>477AFB660F655276BF6BB9F291D5FB86</t>
  </si>
  <si>
    <t>846A23A2C47D7AB00FF9D6AAE4DAB9F8</t>
  </si>
  <si>
    <t>0EAD49E6F1FF5A2690EB5D9EC0903546</t>
  </si>
  <si>
    <t>40E119FE3EE9FD6105C26BEC9FC37AE5</t>
  </si>
  <si>
    <t>7EEBF1F1476FDB6CFE9C3C89522BB380</t>
  </si>
  <si>
    <t>F28DE9A6E9D9D69BAD9753E34F6DC4E6</t>
  </si>
  <si>
    <t>255F22B96F0443C883EDE1071F2A67E7</t>
  </si>
  <si>
    <t>FA939F73B4BF52891CCE6D441E83D5F0</t>
  </si>
  <si>
    <t>E9CFE52E408B7C9579CD5D7B589E5646</t>
  </si>
  <si>
    <t>A47D78C1CCFEEE516B15F19F5C190CCA</t>
  </si>
  <si>
    <t>60DCD55BA8182556330E25D95CEDD150</t>
  </si>
  <si>
    <t>C0714624995307B1F480FD17644E4066</t>
  </si>
  <si>
    <t>C416B96276AF4D45F97A6FE0881C314E</t>
  </si>
  <si>
    <t>660B4C3F6619F9AFE26CB6BBDA1DCB8D</t>
  </si>
  <si>
    <t>D19BA9ABCD0A3323F1EECB25031F0D04</t>
  </si>
  <si>
    <t>AAF5D97122F749C80AD7773907D4F563</t>
  </si>
  <si>
    <t>DCB4C9735D36D866F65CCBBD00111BAE</t>
  </si>
  <si>
    <t>FFD8485D1D2297B148FEA09D425F4A75</t>
  </si>
  <si>
    <t>D8D9C60E0C2E18BDFB1DD91C9FCCBC19</t>
  </si>
  <si>
    <t>A0F0BEB3A470C256F1AED8803E1E1DB4</t>
  </si>
  <si>
    <t>E264E591B9C39B6AD524676DB421CC16</t>
  </si>
  <si>
    <t>1D5937F7E54784B01A24C3D65B8A0339</t>
  </si>
  <si>
    <t>1E7C622236A7EEA8E50567013C615A77</t>
  </si>
  <si>
    <t>15507BA6CEBD9375EED78E7FCFE53647</t>
  </si>
  <si>
    <t>BCE4B260D892982C69B0835F32C095F4</t>
  </si>
  <si>
    <t>72F9657BA89703509642651A5CC41214</t>
  </si>
  <si>
    <t>691E2D8B55168E21F381662249FFB26C</t>
  </si>
  <si>
    <t>63C1F36D9DF6FC9BEB2190F54557287A</t>
  </si>
  <si>
    <t>92F6780BDF1B78EEC3D96AC6743F8C12</t>
  </si>
  <si>
    <t>AAB8F83247D33CB88DD1F46E1E0B01D8</t>
  </si>
  <si>
    <t>F71D4AAD5B7FC5448F76F19406579874</t>
  </si>
  <si>
    <t>1963DFE767A11B16E87B8CD9F1479079</t>
  </si>
  <si>
    <t>B7625C1582494FE23023A3DF84D005C2</t>
  </si>
  <si>
    <t>1BA7BF3C63608910753C9F04F607D11F</t>
  </si>
  <si>
    <t>34097B8E42675C9C684FB6E846C7ECAF</t>
  </si>
  <si>
    <t>38707895C66F1FB8916249A5CC85AD73</t>
  </si>
  <si>
    <t>EE1FF7BD87B67C0E058FF1E685A2FC33</t>
  </si>
  <si>
    <t>7B5907736963C3EE981DD08936AEA0BE</t>
  </si>
  <si>
    <t>2DC17F2B955790AB20AAA575F47A7671</t>
  </si>
  <si>
    <t>2E5DCF4FD28DB3BD8595FD9D2D348837</t>
  </si>
  <si>
    <t>22330B20918572AD7BA0A62CF28C8F46</t>
  </si>
  <si>
    <t>07B0D2574C95AC3F01F6052D0C189610</t>
  </si>
  <si>
    <t>71E6E88E2401C8A2D9F5BEC7FB97A983</t>
  </si>
  <si>
    <t>E850971940E7BDBE3853FDE38557BD61</t>
  </si>
  <si>
    <t>80BEF34BE4D9AED2D6B1DAC157744EEF</t>
  </si>
  <si>
    <t>A2C41B508126E80D675C1169AC8F3866</t>
  </si>
  <si>
    <t>CE41F58C0F7A1515AA6A20BFAA5F88BF</t>
  </si>
  <si>
    <t>65A73A9DE7E0B27BEB45C894C469ACA9</t>
  </si>
  <si>
    <t>87394A5DBE9BA73169DB4AB48DA5C1FD</t>
  </si>
  <si>
    <t>1035B341BDEC5A2396513E00A2F3D510</t>
  </si>
  <si>
    <t>3BD39FD3DEC6295D789E25216FBA13C0</t>
  </si>
  <si>
    <t>F9D36CEFD344CE66A5CAB4B98DBCBC96</t>
  </si>
  <si>
    <t>D3C2DF30FDE0CEA6DDF92B6B9345D145</t>
  </si>
  <si>
    <t>16125F48F26D4959AE0E3B818CA5C26B</t>
  </si>
  <si>
    <t>85A155455728AC3F33CBBCB59A3B29C8</t>
  </si>
  <si>
    <t>B2933AAD941700668002BFF6398454F4</t>
  </si>
  <si>
    <t>B3DC242C089B59B71BC2942609901E5A</t>
  </si>
  <si>
    <t>7D17AD5847691DD1F098B545041694CE</t>
  </si>
  <si>
    <t>F04704DD89F1CE413037E7B4BF8CCDF7</t>
  </si>
  <si>
    <t>31825F65532A09DB0FEB1DD8887273B8</t>
  </si>
  <si>
    <t>03E3494CADBBB435443309CB0CA3392C</t>
  </si>
  <si>
    <t>1952BED96D5C624C7FD6AA02BBF87E8E</t>
  </si>
  <si>
    <t>1125D635C1C104D82A15248B773EF283</t>
  </si>
  <si>
    <t>BAD4FC870D3F8CCDB275FF91738EF0FE</t>
  </si>
  <si>
    <t>595CCA39AE07572F5E47CB52E8714537</t>
  </si>
  <si>
    <t>148A5FCBB16D23DC7DC9C953CB131073</t>
  </si>
  <si>
    <t>B1AD8FF04667BC56242A1E426557E1A9</t>
  </si>
  <si>
    <t>2919780E2D87998D27D1534BB7E4C4BD</t>
  </si>
  <si>
    <t>0A87F3ADD0FC4A657FAA8109CA1CAD76</t>
  </si>
  <si>
    <t>7114102543F8C00794002F16A30059F5</t>
  </si>
  <si>
    <t>97428C970ED1F8499B802BD903AA9B14</t>
  </si>
  <si>
    <t>58F76FB37564933156402357F6FC610B</t>
  </si>
  <si>
    <t>416DCA574B643D9FC5AF4C58C608E140</t>
  </si>
  <si>
    <t>4149A81A227F9AC091CAF69F239A07A7</t>
  </si>
  <si>
    <t>BD7E440662A8FF2AC557871B2F9DE4EE</t>
  </si>
  <si>
    <t>00A89877E4DF79B76B34B6ACC299ACA3</t>
  </si>
  <si>
    <t>AC6B5C120DF763327E8898829FCC0CD7</t>
  </si>
  <si>
    <t>484767A536B6D562A91D41DF29B555C8</t>
  </si>
  <si>
    <t>1480FF99165526CCB8DB3EFC4793C3A4</t>
  </si>
  <si>
    <t>3061D23C82477A07D5EDE64B06840EC5</t>
  </si>
  <si>
    <t>2AACA06A6E8F2F7B91724A8AD8F88BCB</t>
  </si>
  <si>
    <t>E19CC29ECD7121AA8ECE1DD2AB4925ED</t>
  </si>
  <si>
    <t>166FA0195032A2A62E73DD83170C8263</t>
  </si>
  <si>
    <t>77726522D4A89B4EC095DF0F94E395B8</t>
  </si>
  <si>
    <t>FC9E0B14844F2B60429EF12BB9703280</t>
  </si>
  <si>
    <t>47940D514820C695D435A21BAC140775</t>
  </si>
  <si>
    <t>6B40184F47226191D15D7AE55077723D</t>
  </si>
  <si>
    <t>F3ECE1766B160BEEB7E72AD16BBFD14E</t>
  </si>
  <si>
    <t>D027FCFCC29089E78A6F74317D0225D7</t>
  </si>
  <si>
    <t>D75D8BE379A7C4C2F91AFBF1025DF853</t>
  </si>
  <si>
    <t>2FF8FCD942FC85C3BE78C7200583695D</t>
  </si>
  <si>
    <t>B7F049E2AA5763F484A630C1ABF3BFBF</t>
  </si>
  <si>
    <t>88DDED41BAA2AD90ADD12775D531130C</t>
  </si>
  <si>
    <t>D85E46EA7FE670EC4C61F8432DBAEC20</t>
  </si>
  <si>
    <t>4C3B44462840144560BF3184BE88ADA6</t>
  </si>
  <si>
    <t>EEA8D0C037360180A8AD94AD250E8E3C</t>
  </si>
  <si>
    <t>D97539A6219398DF6874847E8129AB96</t>
  </si>
  <si>
    <t>1801316A2FA21E0D330A7D832122A134</t>
  </si>
  <si>
    <t>F8C1F116FC41487958D2C646A54637F6</t>
  </si>
  <si>
    <t>C12830DA633FC6AD2B646863AD6A1DA1</t>
  </si>
  <si>
    <t>A1A46A00FFEF9A8C32B137DDD1C92A92</t>
  </si>
  <si>
    <t>2F1818E8A6C059FD35B661FFA2290CD3</t>
  </si>
  <si>
    <t>47869C67907F7FFCFCFD0F1339DD4AD5</t>
  </si>
  <si>
    <t>01889D3D5DEF43B3ACB9C5997B09B898</t>
  </si>
  <si>
    <t>FEE54D25519678B07915B494369ACF78</t>
  </si>
  <si>
    <t>50D927296DE9C36D86E5F0085B5A2FB8</t>
  </si>
  <si>
    <t>D8CB83E611B30F1C39717A16090C0B15</t>
  </si>
  <si>
    <t>14E16D3310AD59B9D4F3FD4A8AA24F92</t>
  </si>
  <si>
    <t>C88BDBD455992E04BF4DAA09CD38E466</t>
  </si>
  <si>
    <t>49381B0E116F956DDDCA1BA079D62122</t>
  </si>
  <si>
    <t>CF4229637E02CB1E356DD46861AB0D8D</t>
  </si>
  <si>
    <t>57D5F52D14057FDCCA9C26EB9B20A1F8</t>
  </si>
  <si>
    <t>F3DD31665572D7BC41CA11ECA3F2EA2B</t>
  </si>
  <si>
    <t>EE930AE45F792BA44E74E4E807FB7382</t>
  </si>
  <si>
    <t>3DE5FF7648CA70900B2DBFC00C07BADD</t>
  </si>
  <si>
    <t>805FA1B49A041B8A6EA58AD429DF0C65</t>
  </si>
  <si>
    <t>2E67B08C351E66739D29F8E7299A6559</t>
  </si>
  <si>
    <t>F9B02A65BDAD0771C45B64511FD10AB6</t>
  </si>
  <si>
    <t>691C06A8FB08B179DE643974A672956C</t>
  </si>
  <si>
    <t>7DD0080813FFBEA68699EB639F301B00</t>
  </si>
  <si>
    <t>B8D6BF9F5A3450866D6ECDC723502FBE</t>
  </si>
  <si>
    <t>A4BFDC114B9267EDD4F080E041094439</t>
  </si>
  <si>
    <t>2165A952FC47927CFD403EEA7319F11C</t>
  </si>
  <si>
    <t>6BFDDC06F14D6AB49F971D10BD545EEB</t>
  </si>
  <si>
    <t>51BFC1BA158418A79DBDEFAA7FBE4D38</t>
  </si>
  <si>
    <t>AA5A15C37D0788A141D0D309B6AF45B6</t>
  </si>
  <si>
    <t>8C0A4CFA3A2DE111C8F98E911A94018B</t>
  </si>
  <si>
    <t>161D6DA21F0F2796CE28CDEF9EE1E833</t>
  </si>
  <si>
    <t>0C38EF36DDBC80CCFA0041AE0F23B12D</t>
  </si>
  <si>
    <t>7BF66211E2180C4A3AC1CAE201EA6B3C</t>
  </si>
  <si>
    <t>8BA01CD10F01D491AC5E923F29703AB2</t>
  </si>
  <si>
    <t>CF9DA4C0995363B0A1FE5DFBD360BBDD</t>
  </si>
  <si>
    <t>ED75EE04B0378E02FF730AAE47C52E59</t>
  </si>
  <si>
    <t>E4B3CE08316A142B24B674FA0621221D</t>
  </si>
  <si>
    <t>60CF551FF6DD7E0B13DCBB8A3B71B6A4</t>
  </si>
  <si>
    <t>FACFE39AFB2079E3F60A2C170023B6BD</t>
  </si>
  <si>
    <t>3173069459C661BB22CFD8084FAEEA1C</t>
  </si>
  <si>
    <t>673A202E0E9A9EAA64C8FF05C9AFD5BB</t>
  </si>
  <si>
    <t>A1212D5FDAEB3B1F269D5EAACFDC7E67</t>
  </si>
  <si>
    <t>B178049454F5C2EFF3B6345FDF95E73C</t>
  </si>
  <si>
    <t>D0A85E119EA696D117CC5774484A46F3</t>
  </si>
  <si>
    <t>8296ADF721EE0FBD051EC36D39E6F812</t>
  </si>
  <si>
    <t>AA7C781D3F3360A6F62F64637922B7BE</t>
  </si>
  <si>
    <t>ABF9DABE3762B57692271AF9B1AC3DC2</t>
  </si>
  <si>
    <t>9CBEAE4E5773A469C0E7D1A166B35A2D</t>
  </si>
  <si>
    <t>AE0EEB81FA8962664EEA3E2649033A15</t>
  </si>
  <si>
    <t>E5DF729A15BBBE5D26F9C0A542B9A52C</t>
  </si>
  <si>
    <t>2788261F222A449B75C20E1A474E2647</t>
  </si>
  <si>
    <t>DE3E0B6D8A3598A132696D44A01BFF8E</t>
  </si>
  <si>
    <t>0035B02D92EF1FCE03C7945044F52DC1</t>
  </si>
  <si>
    <t>23B4D9E10A55796D572E6589F6883CD2</t>
  </si>
  <si>
    <t>2CFD2F5206AF652B513BE4D95BBC03A2</t>
  </si>
  <si>
    <t>AAC693624E452947E122E11AF80A7EB9</t>
  </si>
  <si>
    <t>6379A45C101A2E542981B80DB71A3A19</t>
  </si>
  <si>
    <t>A52627649471DD58A7E76CDA8A8C64DB</t>
  </si>
  <si>
    <t>02B13E33BE8B5B0A2605CFF6814EE687</t>
  </si>
  <si>
    <t>BEBA9C6635102294460C2EF21156B9BD</t>
  </si>
  <si>
    <t>41C8AA93227FDBC548F7FA9D446F0370</t>
  </si>
  <si>
    <t>C3F60AD68F62E899FAEB479215B91482</t>
  </si>
  <si>
    <t>652215B3EEE076A1A822606C60615EE0</t>
  </si>
  <si>
    <t>44355AB778A295599505852058BFD2EA</t>
  </si>
  <si>
    <t>E39BC8DDD87D5F7813EF484AB918ED49</t>
  </si>
  <si>
    <t>F891370344DA0835EDC2D30F4BB03D52</t>
  </si>
  <si>
    <t>E5FF95ACD9295B2660CBF0B00BF8F62A</t>
  </si>
  <si>
    <t>268577AB13ACFAE3F60598CF01231086</t>
  </si>
  <si>
    <t>430DA377603DD061546C4A69D254668F</t>
  </si>
  <si>
    <t>B8E685A9E73620B17F9D1A65FFBDD356</t>
  </si>
  <si>
    <t>7950AB49F0111EE7548CB400F8191D07</t>
  </si>
  <si>
    <t>1315EF8853013D38F90C3F693920F804</t>
  </si>
  <si>
    <t>068304BFE9584F7885FF4981EEB831BE</t>
  </si>
  <si>
    <t>8AEE417BE56A5B0C1F29E7EDB9C237ED</t>
  </si>
  <si>
    <t>B0D67AA3F79F122968E4EA151A664105</t>
  </si>
  <si>
    <t>AEEF2A1653F4326A133ABC35D470A8BB</t>
  </si>
  <si>
    <t>095FE879DD48E5FF9FC4EE03E63DBC94</t>
  </si>
  <si>
    <t>EC329AF662C34EDAC8C4DDF59A9A5F0E</t>
  </si>
  <si>
    <t>18F664931D533A256693B7D6CCF45B68</t>
  </si>
  <si>
    <t>2BED7F3182FE37A52528A6CB33779DFA</t>
  </si>
  <si>
    <t>33A3515DBEF1CB0F4B9F76D3D370A488</t>
  </si>
  <si>
    <t>9F5B5D3116179EDB654D47FB0EE73589</t>
  </si>
  <si>
    <t>BAA6A26418064C75CCC47528F07FF2C2</t>
  </si>
  <si>
    <t>7672E0F65090AA926BBF0CC1D1A3F60F</t>
  </si>
  <si>
    <t>B8CAF993890347900F98C50C254836FE</t>
  </si>
  <si>
    <t>CFE18CF222F540316283FDD76F8920BC</t>
  </si>
  <si>
    <t>5C657650D3EBC9D8C6B43B8F4073CAA2</t>
  </si>
  <si>
    <t>AD9B58AF99C23A551B27F95DC16A7D8B</t>
  </si>
  <si>
    <t>8B83A10149BE81D33824F3CADAF22D56</t>
  </si>
  <si>
    <t>7247A7ED41A83F07D8FAA72E021E084D</t>
  </si>
  <si>
    <t>37D4CFA4CBF22B0BB27AC1C41F452F0D</t>
  </si>
  <si>
    <t>918FA087E8DF21EA0D16A40354A32119</t>
  </si>
  <si>
    <t>B561E5221B75D0FF0304B022CE7E1D45</t>
  </si>
  <si>
    <t>AE21718EE74B0CEB55BFBA4581ABF0A0</t>
  </si>
  <si>
    <t>BBA888C848A442E7D2AF63828A3AF71F</t>
  </si>
  <si>
    <t>C4C429B9CC18315E40AF5C81155A0B33</t>
  </si>
  <si>
    <t>F5E3E5798BCFB7E2EECD451B04308621</t>
  </si>
  <si>
    <t>3C8005A4E2AB94FC92318F91C79AF2A4</t>
  </si>
  <si>
    <t>24228B723BBAB00F1F5A2EFF5B3312EC</t>
  </si>
  <si>
    <t>5A70FBE161C89AF936EB9D41790559D6</t>
  </si>
  <si>
    <t>C237DB0EF558149C35922D5F852FEDDA</t>
  </si>
  <si>
    <t>BCCC94ECD748844FF721A1065453ABDA</t>
  </si>
  <si>
    <t>FDE8B39B0C29AB854B02354DC9B14F38</t>
  </si>
  <si>
    <t>EC908E8FFD7A7C899DDE3ABC50AB4A5A</t>
  </si>
  <si>
    <t>DE73FB26F04E72A4D7E4174922704DE6</t>
  </si>
  <si>
    <t>0F8C63142FF9929AACC0FC868E125D2C</t>
  </si>
  <si>
    <t>67BA1BD66706135AE82C3A626371BC75</t>
  </si>
  <si>
    <t>73A21B9893C5A854258FFE7E6E6D776C</t>
  </si>
  <si>
    <t>E4E56AD4542BAB10845FDB793038BACC</t>
  </si>
  <si>
    <t>45D9002E46875279211C02E598315FF2</t>
  </si>
  <si>
    <t>E2FF9A6656668B9D182DA2C4287573E4</t>
  </si>
  <si>
    <t>17CFE94E26568B18BC3D06844F5A48F6</t>
  </si>
  <si>
    <t>9D42C633F51FBCEAEC1AB1270F45E56C</t>
  </si>
  <si>
    <t>9C9D4D08E12FDF09807E753B91B2A1F0</t>
  </si>
  <si>
    <t>7569FC8FFD8453D625F02CDB9F3D9827</t>
  </si>
  <si>
    <t>B917E3269B54B028D6FD32E9F005EDA8</t>
  </si>
  <si>
    <t>AD86F636C8E9B122374A6F86F27F10FC</t>
  </si>
  <si>
    <t>26BDAF794990B41847619C90492DB329</t>
  </si>
  <si>
    <t>87F14EB28668BA82F8FD427D028F2D3A</t>
  </si>
  <si>
    <t>AAAA072B4403548A3DD25FA8A66E5B70</t>
  </si>
  <si>
    <t>E0D37DB47BFF1231246998743BC67336</t>
  </si>
  <si>
    <t>6152E7843734D4CDF301123811E70230</t>
  </si>
  <si>
    <t>ACDFAA39360C2691EAC34AD112A701BB</t>
  </si>
  <si>
    <t>1329FCF7ABDFBB4C6C5A3517E3606DA0</t>
  </si>
  <si>
    <t>F317EB74BECF988A51358E6BF3B08854</t>
  </si>
  <si>
    <t>5DD073B25BFE796F0D1E9CF703E9FB12</t>
  </si>
  <si>
    <t>6D2762E4017DA1CEAAEE44CE882EC34A</t>
  </si>
  <si>
    <t>FB334AAD15B1E0E8D08CA257E08146EF</t>
  </si>
  <si>
    <t>7D5E8C53A99D778ED6BB9F8D923C5556</t>
  </si>
  <si>
    <t>2F6B0AEF7DE6EBAA03E95DFD367838DB</t>
  </si>
  <si>
    <t>9E92E3A631B464B7A48931F85CE66D2E</t>
  </si>
  <si>
    <t>013BA45B7DF2D697CA4BB0A3337E4DA8</t>
  </si>
  <si>
    <t>BA9AECA1AAAD74AD51003EBA91B349F5</t>
  </si>
  <si>
    <t>C44B4515DA2456C5560A27C368CA9FD6</t>
  </si>
  <si>
    <t>419947CC1B4721F5F2EFD22B2A3E33B4</t>
  </si>
  <si>
    <t>D30C597648BBAE5069923278FFBE097C</t>
  </si>
  <si>
    <t>C63B0871577AFD3070F30D8335C34013</t>
  </si>
  <si>
    <t>CF8B249A803DC14B8347706AB96411D8</t>
  </si>
  <si>
    <t>26D3EF9F31376966CEB6510E12857059</t>
  </si>
  <si>
    <t>795A1FD6942676F807B9754B18AC0CB9</t>
  </si>
  <si>
    <t>31B092675D144432B406210B96017E8D</t>
  </si>
  <si>
    <t>DCD4C71E9C2A12372A35A0F1F035ED43</t>
  </si>
  <si>
    <t>12E8BFF23CA7369789CF0C391F06FA75</t>
  </si>
  <si>
    <t>B3DFC8A68F05B45BFF05CA0E23041531</t>
  </si>
  <si>
    <t>641F827EA671A4917F343DA2C802440A</t>
  </si>
  <si>
    <t>063791DD2DA6BFBB4F89D61234F936FB</t>
  </si>
  <si>
    <t>1678DA2980B391149E97106A4BB2099B</t>
  </si>
  <si>
    <t>3BCE5E7D7B6172C462FE5574EE87B61F</t>
  </si>
  <si>
    <t>F53BEF910D8AC55DAAE1DEDC5110CF11</t>
  </si>
  <si>
    <t>E342C53932AB15924F8D2B29A8336A46</t>
  </si>
  <si>
    <t>F6B9200A26B11F3ACDE07C2A47779554</t>
  </si>
  <si>
    <t>0C057B950537C5D0804141377B805B57</t>
  </si>
  <si>
    <t>072489C433666AA8A6DE58B334F2314C</t>
  </si>
  <si>
    <t>1827C9CF3C74AC92FC30AEAD776324AA</t>
  </si>
  <si>
    <t>8FCD0CC645A8F4C4DA8DB8EC3D16935D</t>
  </si>
  <si>
    <t>75605F89D939423D0EC738FD7FCA365D</t>
  </si>
  <si>
    <t>BA699B41808425C06ACAE29C515FF683</t>
  </si>
  <si>
    <t>E557CE8AE3701F2E81CFF966DB3A09AC</t>
  </si>
  <si>
    <t>DBC1C25D87C6394CDF873BAB5A8712AD</t>
  </si>
  <si>
    <t>9A76F6884FFBDED5D13132986BE1E8CC</t>
  </si>
  <si>
    <t>18B26A6E1F60D664AC7463EA4FFC2B3F</t>
  </si>
  <si>
    <t>2D88ADC8F1013DD609A84359834E4F95</t>
  </si>
  <si>
    <t>D62FFA16CAB3A13FEAE091EDF15E1CB2</t>
  </si>
  <si>
    <t>C33086F8E352B7DF4D7243D898E110A5</t>
  </si>
  <si>
    <t>C37AE13CBBFB888E3FDCEE6767FD03D6</t>
  </si>
  <si>
    <t>C85A2ED8D8FAFE2F69C7A5FF1B54AD34</t>
  </si>
  <si>
    <t>7EC40ABD64ED156E9DF6C0AE0D8012A1</t>
  </si>
  <si>
    <t>1D739974173ACFFFC8293CB14319F556</t>
  </si>
  <si>
    <t>5DA2C1AD8F5EF60A38C1D8C0F3D9B266</t>
  </si>
  <si>
    <t>A50D0A344EBFEF18E4E664E5D6012ECF</t>
  </si>
  <si>
    <t>1E9F1F32FC199E63A6AA1F4EA188902C</t>
  </si>
  <si>
    <t>AA3089FF15CCCFEA5609FFB37C2AA157</t>
  </si>
  <si>
    <t>9A5C8D4CA58C682C7CC2CA09CED90128</t>
  </si>
  <si>
    <t>51342FE91A8C04F64182DDD7D4E2E21E</t>
  </si>
  <si>
    <t>9312D540C5D051DB686735FDDC3E8DD2</t>
  </si>
  <si>
    <t>2185A99871A49346D4FF317EF38EA539</t>
  </si>
  <si>
    <t>AA7806DD849C34E84B1C00D9BCFDB0EB</t>
  </si>
  <si>
    <t>B0133A05539567C1DEFBD75507ECF228</t>
  </si>
  <si>
    <t>9B18D1762788493DDD3DB57380C60159</t>
  </si>
  <si>
    <t>9DAE26ED2257D6FCA2E6D8349DAB3F33</t>
  </si>
  <si>
    <t>CB3684707B694AC99F6B7EB2B79052C9</t>
  </si>
  <si>
    <t>EE376F612ABCE8E3B22752D1B313445F</t>
  </si>
  <si>
    <t>DA81AC6EDD20C19DAFF3AEB3AA7AC693</t>
  </si>
  <si>
    <t>47389B2FBBA32D3342962E3ECF8803C5</t>
  </si>
  <si>
    <t>20C96F84A0C175D36CA06A2F946DF2A2</t>
  </si>
  <si>
    <t>791B92455C94A43A5EA989D922E23CCB</t>
  </si>
  <si>
    <t>EDB803FF808487ED53D895DECB6D7A42</t>
  </si>
  <si>
    <t>76B3BA76133ECEEA3714E6365B7FCA31</t>
  </si>
  <si>
    <t>6928AEEAC42426ECFAD8EE482CF39FAA</t>
  </si>
  <si>
    <t>178B498B011DB0718875D1BAC540157A</t>
  </si>
  <si>
    <t>6FEA0C6C8F21D6A2B2F1264834318343</t>
  </si>
  <si>
    <t>407510B53C0A97EF94BE07C45F65D3C1</t>
  </si>
  <si>
    <t>59E26F2BC08FEE8214C620A39794FCC8</t>
  </si>
  <si>
    <t>D1774BE1C2A855FD3DAF49562D6F592F</t>
  </si>
  <si>
    <t>DEBF0935999573E80844767E68AC54C0</t>
  </si>
  <si>
    <t>849915CFFF1BA467BA0359BDE4365EC4</t>
  </si>
  <si>
    <t>E6C720ECE7E9286B9B8B4150F62F24F0</t>
  </si>
  <si>
    <t>59BC22E552B014863C45F5DD72297A7E</t>
  </si>
  <si>
    <t>FF41FF263B9373AF5FF7591957D330AB</t>
  </si>
  <si>
    <t>434A2334FED2E5202DB172A02ECA726E</t>
  </si>
  <si>
    <t>4A1322483F5743F8AD54FBE71C32613E</t>
  </si>
  <si>
    <t>9F3D2ADD489F72BADFC525A5F425B02C</t>
  </si>
  <si>
    <t>ED5EBAA260FFB7245DD3865031FADD0D</t>
  </si>
  <si>
    <t>5ED7EB8C0B42ECBE0AAAFB1E9008966E</t>
  </si>
  <si>
    <t>10A6313840375EBFC8B57C8CF6301690</t>
  </si>
  <si>
    <t>627AB6807D655445BC8FDF1DF8C2E110</t>
  </si>
  <si>
    <t>08EAD16143975A580F7A20DE3B4F34AC</t>
  </si>
  <si>
    <t>C7E22C9470C2AC45BCC11E1BBFD8C25B</t>
  </si>
  <si>
    <t>73CE26DE7F864585B391911AC162B71A</t>
  </si>
  <si>
    <t>228420F2FEBE6FEAC2DF16D77C76A852</t>
  </si>
  <si>
    <t>31E0A4EFA7A6E6C54E63442C003BFE55</t>
  </si>
  <si>
    <t>C07B4E3EDEED441710F53B50B3874CBE</t>
  </si>
  <si>
    <t>99A025C5CC1BCA964DB479C684D48E09</t>
  </si>
  <si>
    <t>EE7E824C00F95FA1547F5A37CA7664F9</t>
  </si>
  <si>
    <t>45430862B772AA0889816B6B3988C816</t>
  </si>
  <si>
    <t>7654B7B89C95E94E0C197562AAEC7ECF</t>
  </si>
  <si>
    <t>C0EFE2E136AE2F8A92E60539B337CFFC</t>
  </si>
  <si>
    <t>A4DAC5CDF56A397BB5FA7DA29825753F</t>
  </si>
  <si>
    <t>6E8FA7788695397EDAA72317E50FDA3F</t>
  </si>
  <si>
    <t>6B5F18D39463633D2D81B80A296EAF0A</t>
  </si>
  <si>
    <t>C9CE2FA464D86959FB64F700A84BD675</t>
  </si>
  <si>
    <t>7A16B07D283AEA3BC65484BFC05420E6</t>
  </si>
  <si>
    <t>72A0EE7AB4F5912A46A689E118FEE059</t>
  </si>
  <si>
    <t>C067BAA9D39F2FB353EB84212FE278EF</t>
  </si>
  <si>
    <t>6EC6853F6F4D548BFEC18301AD8B5A3C</t>
  </si>
  <si>
    <t>B464AB4366E89848A47E39CDF2122AE8</t>
  </si>
  <si>
    <t>ADD8CCC8A4C58CD59F21681CCE0705A2</t>
  </si>
  <si>
    <t>81D6538EC264E11ED7E71AA8B5566E28</t>
  </si>
  <si>
    <t>442E1AED79FC4D73D60AEC7CB62CC4CF</t>
  </si>
  <si>
    <t>F0181253627137D62D20AFD5624267C0</t>
  </si>
  <si>
    <t>198DB9B3242F8B35C9A8AAF2D10CEFDB</t>
  </si>
  <si>
    <t>FC257D115E217D8A81F9183B2CFCF7F7</t>
  </si>
  <si>
    <t>1566F30D1ADAD39B78CE07F2C09726E9</t>
  </si>
  <si>
    <t>C4E6B6EC271BAF47E34EB6FDA22CF1F7</t>
  </si>
  <si>
    <t>FACA81F850A90DE14DC5237D8AED6CF6</t>
  </si>
  <si>
    <t>A78C31D12D881E010646C9A4678FC9D8</t>
  </si>
  <si>
    <t>1F047863406B6ADBC10420BEF3E98D80</t>
  </si>
  <si>
    <t>6B35F969290C8F0C56BBFFFA417A7022</t>
  </si>
  <si>
    <t>B31F49400BC3B644DBE6CE7EF568FBC8</t>
  </si>
  <si>
    <t>793E0EF32013B04ABA3B3BA3C842F9D5</t>
  </si>
  <si>
    <t>949469D83C2748EFB5DBD0D5BAA14C54</t>
  </si>
  <si>
    <t>1BB5B191C34886B38F4B349137B3408F</t>
  </si>
  <si>
    <t>676F31051A9BBA3C3D39727175251B56</t>
  </si>
  <si>
    <t>DFFB98903367A3FF82565A83EED4D12C</t>
  </si>
  <si>
    <t>828AF8011787E77FF4F2594C6F15E099</t>
  </si>
  <si>
    <t>FE0D3F02AD01515DC7A0AD864BB13643</t>
  </si>
  <si>
    <t>90892BE5927CC93336AD21F6DC992869</t>
  </si>
  <si>
    <t>A3C62F24EF79B74C053C4237F82F045F</t>
  </si>
  <si>
    <t>496828815495A71C32326B2D7C60B329</t>
  </si>
  <si>
    <t>9DCA03057244E92805F3A37EA0DF7399</t>
  </si>
  <si>
    <t>AE0CBDE1290AB5C32CC837D60BEE7607</t>
  </si>
  <si>
    <t>8A12D4EC14712211A84AA12F82783A3B</t>
  </si>
  <si>
    <t>1A35932A3CE05B09A2DCCE9A765232A6</t>
  </si>
  <si>
    <t>FD2C7AE031AD55AAEAAB55B06D3A6EDE</t>
  </si>
  <si>
    <t>833309D78DF8CA9F47FBCD04A8024701</t>
  </si>
  <si>
    <t>B63C2063B927DF742995ABAC2B38CC26</t>
  </si>
  <si>
    <t>1B4C05ED8288BBB65CEE9630409380A0</t>
  </si>
  <si>
    <t>134B97C3975524355BB12F647EED677E</t>
  </si>
  <si>
    <t>40F48B4A42D1353FE6D10B34DAC9B399</t>
  </si>
  <si>
    <t>C42518362771A5B3F5B694671B774362</t>
  </si>
  <si>
    <t>B37C19F15531BA8631955B91D7BE2892</t>
  </si>
  <si>
    <t>F7FBB0E3D7CF195A78B055D434CF64DB</t>
  </si>
  <si>
    <t>EB12B7D588054C052EC503A59A9404B4</t>
  </si>
  <si>
    <t>CBBE131ABD45F0C0130F5268BD74544D</t>
  </si>
  <si>
    <t>7AA3CD8E4895E3238200C60AD703E5C9</t>
  </si>
  <si>
    <t>479C9F338935787F1299322E592F6D14</t>
  </si>
  <si>
    <t>FB259861A5F073A7ACE038CDD3E4A536</t>
  </si>
  <si>
    <t>FCE573F427D967E3A2B55F5E7C413888</t>
  </si>
  <si>
    <t>E7ACF5EC49770D64C20F54F475C79B13</t>
  </si>
  <si>
    <t>A6D7D252AA6F35D5FF312417A98F3F44</t>
  </si>
  <si>
    <t>1DB6CC219182F6897D44A496293E146B</t>
  </si>
  <si>
    <t>5AE55917954CE63CF6E03878E5ADF1EB</t>
  </si>
  <si>
    <t>AB5EE5480DCDEF66D9537A733BD6A22B</t>
  </si>
  <si>
    <t>1A31EF8B743643365058ABA4102783D7</t>
  </si>
  <si>
    <t>AA650D49489D6ABA1C5E1108EEDCBF4F</t>
  </si>
  <si>
    <t>267A39AD67715118B8EABC768413E9ED</t>
  </si>
  <si>
    <t>25AB820B437E2D1EADEE2435F55096BA</t>
  </si>
  <si>
    <t>FDA5E8F0A9ACBD060A2FF42A53A471C9</t>
  </si>
  <si>
    <t>74808B9CE72DB729CEDBE5ADFB48083E</t>
  </si>
  <si>
    <t>D9FCD46F481691EB8521D55CBFE34044</t>
  </si>
  <si>
    <t>18D830C063093BCC8784EB5C6AD13281</t>
  </si>
  <si>
    <t>C01C26F5536D9EB336B1FCC183B4DA04</t>
  </si>
  <si>
    <t>8B61B7D5D32B11F61FB8F80B69228F47</t>
  </si>
  <si>
    <t>3D66AE6E2D900E4D7255F0044F705C27</t>
  </si>
  <si>
    <t>5237F25B58580CBB8C541300CB0A59F5</t>
  </si>
  <si>
    <t>EB1AF5481F2B8D1EAC7414199E72B851</t>
  </si>
  <si>
    <t>EB0F2E221CF0A336F9F00CCC9006B0E7</t>
  </si>
  <si>
    <t>3232393B75148E71E52C62FB7CCAA6C9</t>
  </si>
  <si>
    <t>FBCA76FF4146BECDE6CBB22EC2319A98</t>
  </si>
  <si>
    <t>6C96DCFF19F9F9384DD72CC1B5E6E9B9</t>
  </si>
  <si>
    <t>62DB5D8611D382EF8630B00526B9BAAD</t>
  </si>
  <si>
    <t>D1D084C652FBA7F0BF40510D529D40B2</t>
  </si>
  <si>
    <t>578AF6362B10CB7D8C64E9882AF42843</t>
  </si>
  <si>
    <t>220C0EE2618C0DD839996046CEF2628D</t>
  </si>
  <si>
    <t>6D6CB4653BED75E8E50517278126B4B0</t>
  </si>
  <si>
    <t>FACE760E6AE614A12FD8039324367A36</t>
  </si>
  <si>
    <t>9A4E377794200E0357311956AFA08A18</t>
  </si>
  <si>
    <t>8CB7EB77EB3CCC7CB19568EF8EB9C4CD</t>
  </si>
  <si>
    <t>D135B7E037B64516902BD197591D854E</t>
  </si>
  <si>
    <t>FD37B10AB15D507879A9A41AF1B1E925</t>
  </si>
  <si>
    <t>91BDA9A11439BDEE00AF871D1FF7C9DE</t>
  </si>
  <si>
    <t>404EB2B7870F34F2A2810DB7730BA9EA</t>
  </si>
  <si>
    <t>70499760F6B2BEFECF99D4A244EDF08A</t>
  </si>
  <si>
    <t>BCD6897E341208325AE1367E72A524A4</t>
  </si>
  <si>
    <t>E809F537A5EF922DF95F910FB982012F</t>
  </si>
  <si>
    <t>6F477F6A32E8060C4E62110DA2A9E6F4</t>
  </si>
  <si>
    <t>BA541DD2E5D9766C47E0251C9166D200</t>
  </si>
  <si>
    <t>BA8104AFA4F596B603890B77B4E24F7D</t>
  </si>
  <si>
    <t>1CD085F9BF934D86FFDF1B3B500A8321</t>
  </si>
  <si>
    <t>6931607C3B61E40F9BD4362022211B25</t>
  </si>
  <si>
    <t>2E528D08D4020D9D23302D6B3D7016D0</t>
  </si>
  <si>
    <t>652FF26F4E3539B2D3E99A17AAFA6BF9</t>
  </si>
  <si>
    <t>20EDED25CF24713C0378DE55E47B2BCF</t>
  </si>
  <si>
    <t>742F643AA970F3B7C502CB50C1CC6930</t>
  </si>
  <si>
    <t>1B19ABE50ED4C6BA611AEC3236216A8B</t>
  </si>
  <si>
    <t>55D7AA4D571BA25A4407030AED810BCC</t>
  </si>
  <si>
    <t>C85E8363F20FA773F01810143C175016</t>
  </si>
  <si>
    <t>6C84E5FE96D24D7F1C1616315DB4DFB5</t>
  </si>
  <si>
    <t>31F350ACCC9E4FA79F152A07A5483DD0</t>
  </si>
  <si>
    <t>645A90B5AD9F030E2BE57AE976CE6183</t>
  </si>
  <si>
    <t>39B4AA9D680B404EA385E9D35FD9228A</t>
  </si>
  <si>
    <t>9C33F3496B9B6F91B1326053CDEB716A</t>
  </si>
  <si>
    <t>4646A20A3988251A60046E7D4ACA51FD</t>
  </si>
  <si>
    <t>2200E8332F6DEC86EFE0209BD5F64F7F</t>
  </si>
  <si>
    <t>6A95347B01AA3BDCB611EDC010C286A2</t>
  </si>
  <si>
    <t>2591D94C303DA893E959DF22E48EA829</t>
  </si>
  <si>
    <t>69C72BD69E5DE08273DA1A50E07392B7</t>
  </si>
  <si>
    <t>921B5D586407770F0B29F95DF09998E8</t>
  </si>
  <si>
    <t>F31FD3BB6F78B8F5B6BF295EAC2CF525</t>
  </si>
  <si>
    <t>411A85CCED8BAE705D565373F98CBC77</t>
  </si>
  <si>
    <t>B094B104AC55836E8132AE8780EB83F6</t>
  </si>
  <si>
    <t>5803484167D7B8C215284984AB95FBFE</t>
  </si>
  <si>
    <t>1E107797E6EE94616BB1C3EB8857501D</t>
  </si>
  <si>
    <t>68430ECC21609FEB46C78079EAF1EBB2</t>
  </si>
  <si>
    <t>034312E93D6F9D13CB1DBBE112C2A7D3</t>
  </si>
  <si>
    <t>3694C9590D03DABB52C1DA5EDF3C0046</t>
  </si>
  <si>
    <t>52E248623EAFBCDF0405B7005F9280CC</t>
  </si>
  <si>
    <t>C36F0E1139E1F210912B2F4013B4BE98</t>
  </si>
  <si>
    <t>0AEA2DDE4D87E1992F859D490BBDC35B</t>
  </si>
  <si>
    <t>A9C30A266FDF997E127F57A28F9DCC4D</t>
  </si>
  <si>
    <t>2AA56E1FAF7E6C8E557A4F9BFB3CF5A5</t>
  </si>
  <si>
    <t>1CC6E1CE813CE8C552D973C1A95314DF</t>
  </si>
  <si>
    <t>603C09AC5865BE57DD4114CAE8808FDA</t>
  </si>
  <si>
    <t>413F53125A9D9D04E26E8B015804A6FF</t>
  </si>
  <si>
    <t>A5FE0800E80197C95FF441C9A31CD223</t>
  </si>
  <si>
    <t>97C4431AC6E4675DAFC95B3A841F6BD2</t>
  </si>
  <si>
    <t>3A0F3581F99F678B0070190B40F85D13</t>
  </si>
  <si>
    <t>55F67472D9DE9269964FDB3ED4B20DD0</t>
  </si>
  <si>
    <t>545A08B8FB172D2722A386D9A705A669</t>
  </si>
  <si>
    <t>BCBFE5F59804C386155B857296163DC6</t>
  </si>
  <si>
    <t>A6A5E2B7DCF687F827E1C807F6F539E8</t>
  </si>
  <si>
    <t>184CF7E1105A0DC47F758F2F4F74ED09</t>
  </si>
  <si>
    <t>518DC2E91BD64AA528D651A16B9190E7</t>
  </si>
  <si>
    <t>A560E82870AD42939440F7D1293FF01E</t>
  </si>
  <si>
    <t>39A1F7D119186543E2550A47A0FBBACD</t>
  </si>
  <si>
    <t>E13991D440773A4E21AA3FB602FC083F</t>
  </si>
  <si>
    <t>D353FB1FB0EC2EB43BC9E02F5F52F372</t>
  </si>
  <si>
    <t>CE6698D2F835C01E26BEB93AB643F970</t>
  </si>
  <si>
    <t>DCDBBAF62078347C55FD6022EB8DEBD5</t>
  </si>
  <si>
    <t>A00CA7CAD76059C59DF1BE2EA775612C</t>
  </si>
  <si>
    <t>48281A602257AC7B34A86AA5D642C882</t>
  </si>
  <si>
    <t>9DA7A4F7163713F9082EC82CFA732318</t>
  </si>
  <si>
    <t>8E4A0D842BF7D42DC656EB258F6A380F</t>
  </si>
  <si>
    <t>DC732773D883335EE1B65D335205FFBB</t>
  </si>
  <si>
    <t>66A257B212E055A0B32E360C63237222</t>
  </si>
  <si>
    <t>1C91DB50FC6BCB35CEC1D2FEFF00ACBA</t>
  </si>
  <si>
    <t>6E03E86B2B059E97CFB3DD6680B0D6F2</t>
  </si>
  <si>
    <t>BFE75AA15853AC1E3C8CB9513E90B468</t>
  </si>
  <si>
    <t>904A830AFAB776F16A4875F93CC06B99</t>
  </si>
  <si>
    <t>036D8EB42E8DBBD4FE2348E79FBE8F28</t>
  </si>
  <si>
    <t>F3C2A577FB16BD0355368DACE00E6D7D</t>
  </si>
  <si>
    <t>703022EA58B619D373466A526E861821</t>
  </si>
  <si>
    <t>8E0AE7FB9BB30EFB8D82ABB4A5710F08</t>
  </si>
  <si>
    <t>A8DC55693F2686D36D61EA28D910C4FC</t>
  </si>
  <si>
    <t>EA6FE4C9F0036BEE4A1DD85E5FABA377</t>
  </si>
  <si>
    <t>3C5288CECDCDC8C35E2D5EF11145DA51</t>
  </si>
  <si>
    <t>1B4192EAA239B0D564963A29B5A92F67</t>
  </si>
  <si>
    <t>4EA4BC498B55A67E31040F78A163DA35</t>
  </si>
  <si>
    <t>53EBDBB13D72FF5DE69E36486008B826</t>
  </si>
  <si>
    <t>6E213C3F2B0AFFB0B0B6520DDC76C030</t>
  </si>
  <si>
    <t>022FF0F449E78EA30FC9441FE1B4CB69</t>
  </si>
  <si>
    <t>084AA481FECB8B76267FB65CDAC6D1F4</t>
  </si>
  <si>
    <t>A89042AA6F68F46A8D2280E69F2876FA</t>
  </si>
  <si>
    <t>2F852B1EBE640E964DC5D92D163AA622</t>
  </si>
  <si>
    <t>E9E9B0C6C48CC414E403E30E042657A2</t>
  </si>
  <si>
    <t>1040860CE1BA524F8B898B7005D670B5</t>
  </si>
  <si>
    <t>36A59546E14A087AE0F734F32A99CAA7</t>
  </si>
  <si>
    <t>96C1A82B6D50E71E159798C07971BEF8</t>
  </si>
  <si>
    <t>C3674D89F73DE16E497C4D4D19582A6A</t>
  </si>
  <si>
    <t>8D5E70A805736EA94719BBBCCBA57035</t>
  </si>
  <si>
    <t>653BBE06ED04A51DBC9F0E5F2BC0177A</t>
  </si>
  <si>
    <t>1DE4D31A745DCAAC91DAB0FF9E4D5D75</t>
  </si>
  <si>
    <t>FD719413E1DFE14FFB4E5D0C1419F2AD</t>
  </si>
  <si>
    <t>D872A6EC9EC354DBC0D404B92A658B8F</t>
  </si>
  <si>
    <t>F3E66173881909767750D87C1EFB11CD</t>
  </si>
  <si>
    <t>423E22BBFE6DD2A4932C5970997A8DE0</t>
  </si>
  <si>
    <t>8CE8C76E878B57118AAE9445B57F0A01</t>
  </si>
  <si>
    <t>CA1A218C9D4995D6F7843093FE424593</t>
  </si>
  <si>
    <t>B80332EF6AEED56181A1C3CD2CED1FCB</t>
  </si>
  <si>
    <t>5A858871D6E01EBA9790FC861296C6B4</t>
  </si>
  <si>
    <t>37C5660D1462D695F1BCC38E7FE78237</t>
  </si>
  <si>
    <t>15D2518F8FF8395EB8CBDAC4AC820F7A</t>
  </si>
  <si>
    <t>0CACEF7623475D8128A122B44D130B1E</t>
  </si>
  <si>
    <t>4AC807BC743158D3CE53AEC9D1A10764</t>
  </si>
  <si>
    <t>C0D934A660A05BB774E8A9CC4547AA6D</t>
  </si>
  <si>
    <t>5815BF5E2D7736575F36124087846353</t>
  </si>
  <si>
    <t>C95F366977147F63AC21FA138F10F7F2</t>
  </si>
  <si>
    <t>B0C5E86CBC9A2D028540200C766A932F</t>
  </si>
  <si>
    <t>770BADE8877286540965820AE7835064</t>
  </si>
  <si>
    <t>6BC3522C3CB2C3C3EB09E47A8C497D95</t>
  </si>
  <si>
    <t>F8627871D35AE946F218FA34202F3610</t>
  </si>
  <si>
    <t>2E886CEF2F1ABB247C0EB721E374868A</t>
  </si>
  <si>
    <t>09C1204F019242D59032546DEFA5B339</t>
  </si>
  <si>
    <t>8EA6F67D97F71240F750648DA03046B9</t>
  </si>
  <si>
    <t>01EFECAFFF4F852DC7EB83BB803CE252</t>
  </si>
  <si>
    <t>99BCAAFC8DE659DFAA6B0A670B9C51F5</t>
  </si>
  <si>
    <t>F7D595FB7FBC99E874183CEED11F82AF</t>
  </si>
  <si>
    <t>F2A3C494E8BF516CD4709F347B4ACD36</t>
  </si>
  <si>
    <t>6BC37588D48E20AE19E55434B328C870</t>
  </si>
  <si>
    <t>8EB8401A8E1E79EF566320DD0C8D962F</t>
  </si>
  <si>
    <t>C58037F699A3705319C588397E245219</t>
  </si>
  <si>
    <t>075D11FD507446C603EC6AA9C66DF15C</t>
  </si>
  <si>
    <t>77779A20AA9E36BD1D7B6F8052B84F2A</t>
  </si>
  <si>
    <t>50DD1F0ECBC75B50BE6628898F66DA60</t>
  </si>
  <si>
    <t>6242E34CACFD0386B84B227B5673DD82</t>
  </si>
  <si>
    <t>96B2072A2E41A3720D3C8D229E0EF1C3</t>
  </si>
  <si>
    <t>02DB30FB1D499705FAB9092AEEC5C15A</t>
  </si>
  <si>
    <t>2A6E88853970E6F09E56F069E005D935</t>
  </si>
  <si>
    <t>8D56F4D36C2BEFCE799BE9A57EC79151</t>
  </si>
  <si>
    <t>834990529795B8CFFF9238AD6D296A9C</t>
  </si>
  <si>
    <t>A81BCF59A16C098FB7DECF277B711123</t>
  </si>
  <si>
    <t>06F17BA23DB4B4FD193AD7022316A3E2</t>
  </si>
  <si>
    <t>E4E10DCF930B24DAD0F0C0FF1CF6BD41</t>
  </si>
  <si>
    <t>4B155A5112D2624326BEFBFF2EC5A6DA</t>
  </si>
  <si>
    <t>457BCF3DA19C7D204F40FA9289C55744</t>
  </si>
  <si>
    <t>7E21676106678BC6B92C07227CC43510</t>
  </si>
  <si>
    <t>44933711E7DF8CE52A9C619C251CFE57</t>
  </si>
  <si>
    <t>6D7BED84260ABDDE4B59AE5486BD2867</t>
  </si>
  <si>
    <t>1D7C075207C2E63A8F04137E188C7128</t>
  </si>
  <si>
    <t>4E0B056A9D67433D569DC943202E0090</t>
  </si>
  <si>
    <t>78617FCACD97BDF6244CA7BA20E2DBBF</t>
  </si>
  <si>
    <t>A9E77C9EA6EFE4DFE37A5DB5030E8888</t>
  </si>
  <si>
    <t>8D6B000BDE445A3CB8B2670D15BE99E1</t>
  </si>
  <si>
    <t>2E833F66837F8282C95801DBBB67FE67</t>
  </si>
  <si>
    <t>2727D362E6357B7C0FC5A33EDA163F96</t>
  </si>
  <si>
    <t>A99F9BDBF0CFBCAAA72DE9B1EDC8649F</t>
  </si>
  <si>
    <t>30BFD10F71D04FC3ECB70B0C921A86A4</t>
  </si>
  <si>
    <t>8D2A2B34C04949307C8AE3783946B6D6</t>
  </si>
  <si>
    <t>8356C2373DC933A01886BBAF50E6669B</t>
  </si>
  <si>
    <t>EE6F6B7445706AAF7CD330E8496B4C51</t>
  </si>
  <si>
    <t>10B4B9B96FD42FE2C056DD0DBC8D1F7D</t>
  </si>
  <si>
    <t>1E31CF5A2331F696B305270B59161F7D</t>
  </si>
  <si>
    <t>5D333FFD8FBB7F130B61F468685E6017</t>
  </si>
  <si>
    <t>E0B60F619A1FCF183F4A8D62B1668BE7</t>
  </si>
  <si>
    <t>A6B26A23E5B14CAB79EE544168A57590</t>
  </si>
  <si>
    <t>50331D49151995276B49F427F4DB244F</t>
  </si>
  <si>
    <t>6640901217B673CD4D1AE5ED59202DDE</t>
  </si>
  <si>
    <t>4DA3E5601C0836EE30D7B5CA02B3824B</t>
  </si>
  <si>
    <t>92560C55098E70BF5D268EA4D7ACD53A</t>
  </si>
  <si>
    <t>A2F0A615F4C84DBB6ED53BA9D832148A</t>
  </si>
  <si>
    <t>E78577E1AB2221DE1A72720E4B32B43E</t>
  </si>
  <si>
    <t>5AA453A166E3B92053545CC6345071FC</t>
  </si>
  <si>
    <t>6D46E0BB34E0F156E97CA347649613C8</t>
  </si>
  <si>
    <t>4B6DE4A83DE181A34F7AA9C18529797A</t>
  </si>
  <si>
    <t>BA36CF47FDD286F30B3B18A029180A5E</t>
  </si>
  <si>
    <t>892A6640719523567F256B07402C21D3</t>
  </si>
  <si>
    <t>FE280990D234FD1BC7AE418026E04285</t>
  </si>
  <si>
    <t>313104DB02339C6D427304A0085F7230</t>
  </si>
  <si>
    <t>ED9670AEF616702A86DFA3BDBF7D2740</t>
  </si>
  <si>
    <t>6610834C0789F638EC077EA1D1698976</t>
  </si>
  <si>
    <t>0EE26720EB15339C34C922E4E3106F8A</t>
  </si>
  <si>
    <t>A9AB42D29FA20CF2AEDB6D1A4CB2E992</t>
  </si>
  <si>
    <t>5D92CFCCDA1B8F86E5B60C50E3641663</t>
  </si>
  <si>
    <t>8D3DEF6C5B4F3EF00BDA2CBB9B28A2D9</t>
  </si>
  <si>
    <t>DA70DD83412015069218E5007B4D12D4</t>
  </si>
  <si>
    <t>AE9802426AA250AFE75CD02152511949</t>
  </si>
  <si>
    <t>C550185D96A328FEF8AC82AA941A9B2C</t>
  </si>
  <si>
    <t>0622888664278D877C45E4F5D396949C</t>
  </si>
  <si>
    <t>99BCA3C93A8C7C3CE2065FCC013EE07C</t>
  </si>
  <si>
    <t>682246972B5BDB80BA2802D82FA04C41</t>
  </si>
  <si>
    <t>6631F68E28CB07912910DFAB6D421601</t>
  </si>
  <si>
    <t>726F1771FEACDAEBE578BA24F4AA3112</t>
  </si>
  <si>
    <t>8C4CE457A7C679443A98CAFC02E3AC66</t>
  </si>
  <si>
    <t>14A134830412AA7C14FEBCDE8E634477</t>
  </si>
  <si>
    <t>32B86EB8D4118DCFA7878013EC3C67F2</t>
  </si>
  <si>
    <t>52C1483C7BEA3E6F8EDCBDE5F697B434</t>
  </si>
  <si>
    <t>FC92AD29ACBC1197E5D1C079E148B4DE</t>
  </si>
  <si>
    <t>60573B7B1BA7CD055D1EC9538EC21E6E</t>
  </si>
  <si>
    <t>CEB1C44F4D3091DB8FC790E8F6C34535</t>
  </si>
  <si>
    <t>F4257E16F180FC7F4520184F66A9C486</t>
  </si>
  <si>
    <t>492D8BC6785DA1FD70C40A5AA3BDB21C</t>
  </si>
  <si>
    <t>40C9FDF7BD3B7544CDFF493F98E88535</t>
  </si>
  <si>
    <t>6A9AFA5AA32B71514A7BD52EF182A174</t>
  </si>
  <si>
    <t>74742C4DA2763CDB70FF4B92EB3812A1</t>
  </si>
  <si>
    <t>064D5A3641D2793B426193126577EDE9</t>
  </si>
  <si>
    <t>7E4C672970A7F998F6610B60088CDFB4</t>
  </si>
  <si>
    <t>8A91B37DA1E07DCD0330F3F028CDBDDB</t>
  </si>
  <si>
    <t>990DABC8FFEB402A360329B2F93DB300</t>
  </si>
  <si>
    <t>234383F32C2FA01356FA2EA293CB98C7</t>
  </si>
  <si>
    <t>33715FABCF9CDFC90408FCD5FA6A19F8</t>
  </si>
  <si>
    <t>2A5A949A6CBFA15500E4E63705317FCD</t>
  </si>
  <si>
    <t>FEAB856F168578090A42722B0D6F60F8</t>
  </si>
  <si>
    <t>289BDAE5CD76A82FCAC7A28FF5C1E100</t>
  </si>
  <si>
    <t>27EFFE0E84F59A4E05419A05E1CE5DAC</t>
  </si>
  <si>
    <t>685EFFEFE5AB4B7FF1C5EACD11A5FC29</t>
  </si>
  <si>
    <t>AD40B7A88524E5010A1D364EFCDC5F57</t>
  </si>
  <si>
    <t>17E26C8C52ECE4756C78EE8855931E25</t>
  </si>
  <si>
    <t>79EEC89EA2A748E8306D8BA5AC548323</t>
  </si>
  <si>
    <t>4095C693AB4F6B60DC37321985FD762A</t>
  </si>
  <si>
    <t>702DF3E76C2A5A3985AB78009BAC1DD9</t>
  </si>
  <si>
    <t>981FC92F5C9DD821143E61EBE303F3FF</t>
  </si>
  <si>
    <t>3AC34B42B3802A8E63F658831FB721BA</t>
  </si>
  <si>
    <t>C4C6DD6D916CC68156C3BE1005F34596</t>
  </si>
  <si>
    <t>1E774743DD51A244A5D2344F3BFA5752</t>
  </si>
  <si>
    <t>088FCA16C14098019865E0E73DBE29FB</t>
  </si>
  <si>
    <t>D0F6F902210D072F45C93597ED1C8CF8</t>
  </si>
  <si>
    <t>C114B4E2BABC0AA877E9920FD33983EE</t>
  </si>
  <si>
    <t>4D6B63D2D28DC5FBDB978E5E576BAF8C</t>
  </si>
  <si>
    <t>EAA62FBB93313E42ED51E3D01EE4E910</t>
  </si>
  <si>
    <t>E03165B1D2BDCB259D6EF273F6015F29</t>
  </si>
  <si>
    <t>194E7E4FB2A1DA46299605F9ED6078D6</t>
  </si>
  <si>
    <t>F1AC8417E53578091816B588295B55D4</t>
  </si>
  <si>
    <t>2E78AB4E06121D126633538CD4893091</t>
  </si>
  <si>
    <t>076CDD297F5F34BB4CB80BE9E9FFCCA9</t>
  </si>
  <si>
    <t>E8653E75F8B040DB10B98F93DD1FC5F6</t>
  </si>
  <si>
    <t>DF732EC344DA9D2245F7155699AA19C9</t>
  </si>
  <si>
    <t>BD7FA124AFD3CE6855167F86065E0D0B</t>
  </si>
  <si>
    <t>E36A12362107FAB0CE9B0C57656E3083</t>
  </si>
  <si>
    <t>4F358C3359F407A003462A7C43F59C6A</t>
  </si>
  <si>
    <t>66190883F6F6B2D9ED683D4F88AF3C9A</t>
  </si>
  <si>
    <t>E932D588FECF93BC8F7E5DB16466AAAA</t>
  </si>
  <si>
    <t>C5E4F663A320DBA6BE899A97689529B1</t>
  </si>
  <si>
    <t>1F74218CD7FB45DA6F725412B0A41706</t>
  </si>
  <si>
    <t>B71C37E4B10B7AFF8DF63D9D32B056E2</t>
  </si>
  <si>
    <t>2203A23D5AE4D76C49E1CF50DE8A5916</t>
  </si>
  <si>
    <t>CD541CBD5C3F64A4DFD844E6B9FE7D79</t>
  </si>
  <si>
    <t>D49A45F9835B0853075B3F87FEE850F0</t>
  </si>
  <si>
    <t>ADAA05A9934282C455ECF78547BAF0F9</t>
  </si>
  <si>
    <t>BC6EAA2219F600663B025372829E8724</t>
  </si>
  <si>
    <t>9B4F1550AC8B207D36AC193B792B2EE2</t>
  </si>
  <si>
    <t>66990B711B03742B6309872DAB144BF8</t>
  </si>
  <si>
    <t>2CE7A5A1E14D9B07D4EC9A619D5FDC13</t>
  </si>
  <si>
    <t>DF8AB0190958C01A172713895894505B</t>
  </si>
  <si>
    <t>6694AE5009C00B3D41734D466E2BCD7F</t>
  </si>
  <si>
    <t>855E1DA2926939CC0F04031715030DC3</t>
  </si>
  <si>
    <t>713AC6B91B011FD7B913FA70CF909AEE</t>
  </si>
  <si>
    <t>8C0DF2351E6C118D445AE05230F5A445</t>
  </si>
  <si>
    <t>5B48A806D9A4EFF484DE5853E6580B37</t>
  </si>
  <si>
    <t>A5C070B695CF2FC2F3F58502960295C7</t>
  </si>
  <si>
    <t>414D56D2FD837A457B400DE899E93941</t>
  </si>
  <si>
    <t>4933DB7E983DCF3267FBD58D3E617D1C</t>
  </si>
  <si>
    <t>DE989159C980B344EA1063EED397239E</t>
  </si>
  <si>
    <t>D463E11E133036C3AC050DA6A93F8D84</t>
  </si>
  <si>
    <t>D0A9F87294694D637CE5D31634D22971</t>
  </si>
  <si>
    <t>0B31E196ED3EC1585B84BF31C592A9D1</t>
  </si>
  <si>
    <t>A3C0ABDF1AC946F2F7E40D2A36FC778C</t>
  </si>
  <si>
    <t>33A1F2BAC6629EA3F68131ED479C2FD8</t>
  </si>
  <si>
    <t>8AE02B1539D5A5B2285CEA9680C6A2CE</t>
  </si>
  <si>
    <t>C9E22C44C6FA73D1A5C8F63B47DCE153</t>
  </si>
  <si>
    <t>A5B088B1010B1F8E0C8CC811CDE19A73</t>
  </si>
  <si>
    <t>BFB0EECD8E0A7D3A6AD33DA16608604C</t>
  </si>
  <si>
    <t>316F05AEC7F8D67C18CC259254AFA51E</t>
  </si>
  <si>
    <t>3A29BC984ED8972F970B32A1788BA39E</t>
  </si>
  <si>
    <t>EAAB04819088ADBA71FDE7FA58C485F3</t>
  </si>
  <si>
    <t>AE8024C49859D325058DE9563D80A2F7</t>
  </si>
  <si>
    <t>DD3A52ACA89D35A8E5AA6E173223A5F9</t>
  </si>
  <si>
    <t>CA850F4446D5E9869974C67D51BE4682</t>
  </si>
  <si>
    <t>A5FBE909732A461D80237C68D1847F8B</t>
  </si>
  <si>
    <t>20E07E540B7CA454B28CB3160DEA191B</t>
  </si>
  <si>
    <t>2D3F397B25A39963FA1EC4FF57D47E3F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</si>
  <si>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</si>
  <si>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</si>
  <si>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</si>
  <si>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</si>
  <si>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</si>
  <si>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</si>
  <si>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</si>
  <si>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</si>
  <si>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</si>
  <si>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</si>
  <si>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0BBB372F5837EE533185BD9E67B2AA39</t>
  </si>
  <si>
    <t>C67A06C318C038FC17BA16F1CF720277</t>
  </si>
  <si>
    <t>00920C53761E927289EF2E0B7EF7E9DD</t>
  </si>
  <si>
    <t>39B3302E18D5D5DCA1578BB1B548E4FF</t>
  </si>
  <si>
    <t>159DF96218C4EFCEAB001161D8540910</t>
  </si>
  <si>
    <t>6078F538404B4BEC07F2DBC25E57EF48</t>
  </si>
  <si>
    <t>9BE92B78E7372E63C2CC8FC4699D0090</t>
  </si>
  <si>
    <t>1A915FE1B8E915F8C510DB9D135F5E7C</t>
  </si>
  <si>
    <t>D8B9736EFFFA24635EF151D105F9178C</t>
  </si>
  <si>
    <t>8F1A12FF7B03D3AFD8599864DA64B794</t>
  </si>
  <si>
    <t>F091B0EC74FBBF5DF32C2C5669D9B2C3</t>
  </si>
  <si>
    <t>81D6BF77F60CAF18A6336C639172F7D8</t>
  </si>
  <si>
    <t>B4B43BEC9FE62A1A0E54FD4840C2A4EE</t>
  </si>
  <si>
    <t>7E0C34555EAAE59BA882B9ACBDE5800C</t>
  </si>
  <si>
    <t>2B49C41685ED764DE7D3664F01DBBA25</t>
  </si>
  <si>
    <t>E50760BF6A90DD86EAD1F3DBD0360260</t>
  </si>
  <si>
    <t>C6C7B61EBD46922DA95454430E040C2E</t>
  </si>
  <si>
    <t>3E9574BEC36030390CCEF9E8EDB55EC7</t>
  </si>
  <si>
    <t>D433577A0C3257C6ABD16F1A677028FB</t>
  </si>
  <si>
    <t>326FF24CBC644E5551AEC1AB162749A3</t>
  </si>
  <si>
    <t>A6C226713C246C68FB8EAD96AF534FBA</t>
  </si>
  <si>
    <t>2FC77B9E5B805C18BE99761493B7DA06</t>
  </si>
  <si>
    <t>CD76E60E5BDF4E7A0E27CA5A94AA5A4F</t>
  </si>
  <si>
    <t>316D14DBCF64B3323326667489EFE876</t>
  </si>
  <si>
    <t>32EF0A1F2AE95FB8025F795AAFD9BBF6</t>
  </si>
  <si>
    <t>C9048B0694C9D538FFE73A0AF61EF693</t>
  </si>
  <si>
    <t>FA3170E9AE88BAA6B34AE2A07E0DEB48</t>
  </si>
  <si>
    <t>96CCF66A07325AC81C4806415525F71D</t>
  </si>
  <si>
    <t>1D2D2ACBFB42F52FE3C5C2E13E5D8397</t>
  </si>
  <si>
    <t>15349350B25E80BA6E92FF2D0E3CB0CC</t>
  </si>
  <si>
    <t>8A84019796A07F8B91F87F517A701B4C</t>
  </si>
  <si>
    <t>FA86D474BD116217B9E114324AC3B763</t>
  </si>
  <si>
    <t>7141CF6015CBD9BDBB97F8FF329F9D29</t>
  </si>
  <si>
    <t>7D0AD3EC9354932ACB0602C2F5A1BB47</t>
  </si>
  <si>
    <t>CEF7B98A10C24B3E9408845EF8DDAD08</t>
  </si>
  <si>
    <t>0C115D86098D4A8ECF508F4775261E15</t>
  </si>
  <si>
    <t>648C2FBB4B764392A45228E03426824A</t>
  </si>
  <si>
    <t>5C9C6EEA062A8A13E9741DE600595D92</t>
  </si>
  <si>
    <t>97CABA38FE4DB575F0B5AACA98510480</t>
  </si>
  <si>
    <t>02BD5A7C2E88BEDB4366BD6661388D27</t>
  </si>
  <si>
    <t>3F4381F8DE653E662F3012D25A2874B8</t>
  </si>
  <si>
    <t>FB81D1A4CC95E7A5DF88C6D34D69AD36</t>
  </si>
  <si>
    <t>8AD38DE7BC3D10D3848C89592AA7C90D</t>
  </si>
  <si>
    <t>B5A4C17F866781B445BCBA2E094BB114</t>
  </si>
  <si>
    <t>855A6FCE3C87788A6F5F7894FF784D0D</t>
  </si>
  <si>
    <t>689D3CBEE2E5046AFD919B70ADD00AE6</t>
  </si>
  <si>
    <t>233B423C744ADD313D214C9C10A66EDA</t>
  </si>
  <si>
    <t>1716570D4F0046DD104A5E71C5052290</t>
  </si>
  <si>
    <t>8C9611A510111CF0D6BEB2715DED626F</t>
  </si>
  <si>
    <t>A00C404FDCD9344EABA5052E83EAC60B</t>
  </si>
  <si>
    <t>DCF60BEBAA268AFC5917E96C2129BDD4</t>
  </si>
  <si>
    <t>678A0B0DB540FEF728A8980410ECDEB5</t>
  </si>
  <si>
    <t>2861BB7926AC4163338BA98BE4B32A76</t>
  </si>
  <si>
    <t>4925458E85072B3214B3FBD3761407B3</t>
  </si>
  <si>
    <t>238ABA709862EBBDBF433CEE4034B65A</t>
  </si>
  <si>
    <t>6B17B4917E31CA06BFD401C5D4E38D9C</t>
  </si>
  <si>
    <t>DC02B1B9A8028CBCE3E3C21D15723D74</t>
  </si>
  <si>
    <t>DF200370B727ED8C35D2022A13FE95F2</t>
  </si>
  <si>
    <t>D53AC8CC40C64AE1B78D0558C9464FDA</t>
  </si>
  <si>
    <t>D3C4A92ECEC3BD8DE1C19C9BF94CFB72</t>
  </si>
  <si>
    <t>B5D3E56C4D0040ACF0CD1BFC87944F35</t>
  </si>
  <si>
    <t>DBC756BD82C53226778B2CF1CFB2FDAD</t>
  </si>
  <si>
    <t>77274276309DDE5F37A72FD3497B8BBC</t>
  </si>
  <si>
    <t>C60669D05ED151BDB93E244E39075D15</t>
  </si>
  <si>
    <t>8EF46D6EB14C9E3C7277DBD839698812</t>
  </si>
  <si>
    <t>6CD58BF169F54E3E77ABD0026812D04A</t>
  </si>
  <si>
    <t>F28F446752E8C26B44CB9FF49C69A13D</t>
  </si>
  <si>
    <t>BCB858358736D8FB0235531DEF7B5912</t>
  </si>
  <si>
    <t>A99EEEB07D041428349F42404091219D</t>
  </si>
  <si>
    <t>1A510D5385D42B133E7963C91DA97D84</t>
  </si>
  <si>
    <t>77C461C613A21E45645EE0C99ED69810</t>
  </si>
  <si>
    <t>A69B1665A27964687FB939D88D234D5B</t>
  </si>
  <si>
    <t>B947672D3B43CCCB214A5175ABF9DD86</t>
  </si>
  <si>
    <t>04C88390FDC14C654A89B34E500708D9</t>
  </si>
  <si>
    <t>51C658A530B465A6F912CF870109758B</t>
  </si>
  <si>
    <t>F0E7E16933A6D4EC21F5BDC409C17A99</t>
  </si>
  <si>
    <t>D5A2B6B70B07025C774894215CCAB7BA</t>
  </si>
  <si>
    <t>1A6B251EE5ED53329D9C355755D85C5B</t>
  </si>
  <si>
    <t>015EAC5F4456A2D1D1F205381A0E89FA</t>
  </si>
  <si>
    <t>543FEB630A6773778049C39047537FEA</t>
  </si>
  <si>
    <t>EDCA85177BA034598F0AF929669F10C0</t>
  </si>
  <si>
    <t>BEC5EA52AA0858B3FD7C1B164BF237C6</t>
  </si>
  <si>
    <t>1881AE7A21D72C7C74B9C113D062EDA1</t>
  </si>
  <si>
    <t>CEC64FE746977376C841739FF9FC7BC4</t>
  </si>
  <si>
    <t>E6AA9BAA95093EFA83D7FABF7743E486</t>
  </si>
  <si>
    <t>DFECEB13F7F865B6704951BD464A69F7</t>
  </si>
  <si>
    <t>61B6156B5D474AA4D360C7CBC3F06315</t>
  </si>
  <si>
    <t>5B2A5AF28E8E17EA003E45510CFA8C77</t>
  </si>
  <si>
    <t>BED93161DD52D8840DF68DE61E20FC11</t>
  </si>
  <si>
    <t>B45C3A569002A4C2418A811A6FA8EED6</t>
  </si>
  <si>
    <t>2F5D1A088AFC9932EC56B831800D3C90</t>
  </si>
  <si>
    <t>259C28F4048071345ABDF3933011D550</t>
  </si>
  <si>
    <t>7E7C93E776E448689B31A26F2F927188</t>
  </si>
  <si>
    <t>37DB5AA8EC1D8046AB43C8F1394CC3F6</t>
  </si>
  <si>
    <t>AD25FB9DF9E9A864482F2F529EA4C2A5</t>
  </si>
  <si>
    <t>A6AC8515B33B4CE64749FDB88871F45B</t>
  </si>
  <si>
    <t>A83F4A7A1F7DAB1D85FD9C61F77087B4</t>
  </si>
  <si>
    <t>9B7D09880076C9CE1836553C087C7915</t>
  </si>
  <si>
    <t>DF853F3C0D342C63CCFBB81E226CCA97</t>
  </si>
  <si>
    <t>F3DA03E767A3475C4596330410A1D1F2</t>
  </si>
  <si>
    <t>4B950559208FCC63D08D10B8D3A26983</t>
  </si>
  <si>
    <t>34264994179A5831BB5A6A935FA734C5</t>
  </si>
  <si>
    <t>6D778A711BD25A7519F4B28592FC9919</t>
  </si>
  <si>
    <t>4C91F4E6EFFE504A7CC9C488BC2C6296</t>
  </si>
  <si>
    <t>2F3A4FBE222247729BA1FA76FA36D80C</t>
  </si>
  <si>
    <t>5ECEA9DB801F2C90119665F3CD4534E4</t>
  </si>
  <si>
    <t>0722B0DDDC3CBA75FB9EC1C4DCF26F54</t>
  </si>
  <si>
    <t>A785E7D21E3612895C2EA0E931C0EBDA</t>
  </si>
  <si>
    <t>D5FF246A1AB40B984F0FE1186FE0454F</t>
  </si>
  <si>
    <t>BF5146AC5C7DA2B9703746971A892EFE</t>
  </si>
  <si>
    <t>BBCF4E98A24ECA4C9782951FF4B708EB</t>
  </si>
  <si>
    <t>59B0B5EC3D35BB654E597990AE749A32</t>
  </si>
  <si>
    <t>4E36C4DAEC91871335CE0135F22B2CCC</t>
  </si>
  <si>
    <t>8608D8CFA73636C96C3C115D9B34DF99</t>
  </si>
  <si>
    <t>BCAD50633E919A65D0E73ECC7092882B</t>
  </si>
  <si>
    <t>B642302BEB71CF4159DF57E8D6AD415E</t>
  </si>
  <si>
    <t>C5AF0D12ADED9F1382CBB605F1737346</t>
  </si>
  <si>
    <t>C27744E769CFAE887C62DBFAB09E86C4</t>
  </si>
  <si>
    <t>890CE47413BFB1C0E32A72E31AF55221</t>
  </si>
  <si>
    <t>F9956DAD346BC5A74544E7E569858FE5</t>
  </si>
  <si>
    <t>4D43DE3DA35076D980525000AE4A4604</t>
  </si>
  <si>
    <t>7CD141B893295D9458DFC20B768B5F27</t>
  </si>
  <si>
    <t>9029FA157ADB6F2DDF45849BFB43357F</t>
  </si>
  <si>
    <t>B1DB2D18A2CC889DE34BC4F6B9D22B94</t>
  </si>
  <si>
    <t>7E9BFDB989F66979DD8E44E365A6A9F0</t>
  </si>
  <si>
    <t>39058F9B2D15AF40D1B0C0CDAEA739D2</t>
  </si>
  <si>
    <t>01C46D4425C229A1CDADF3436747BF99</t>
  </si>
  <si>
    <t>9C4729F60A75BEA96F2B8B88B4A23E12</t>
  </si>
  <si>
    <t>13817FF7C981BFAEE8FBF6FF18A148EC</t>
  </si>
  <si>
    <t>7930344AF2CD3B8A956DC8F4EA411C7F</t>
  </si>
  <si>
    <t>F8BF960A87AD3FF3F79C9D2C049DDF24</t>
  </si>
  <si>
    <t>74782AC658B292A40D2178288F28DF50</t>
  </si>
  <si>
    <t>16950AE698497DD83D9ADD2BA9FF1EA8</t>
  </si>
  <si>
    <t>0A85E5BE313AF501B6048D130D4CEC62</t>
  </si>
  <si>
    <t>6B1F285E0744608E476718461F9B434F</t>
  </si>
  <si>
    <t>DBC5C0F44EDE2CB737F64663A7CB5E2E</t>
  </si>
  <si>
    <t>A4D6C19A046414DBE1BA529FAD1A90E8</t>
  </si>
  <si>
    <t>995C87C29DCD0E16DDCC48F84C96B6E9</t>
  </si>
  <si>
    <t>290AE9B08EFC4F6F8230CAF2F62F3C42</t>
  </si>
  <si>
    <t>AEDD727378FF7AABE6F9CAA7360FED83</t>
  </si>
  <si>
    <t>9F147ADE2C097B5AEEFE3563809FA342</t>
  </si>
  <si>
    <t>BC83D83C9403AAF616AF6F76EF5923FB</t>
  </si>
  <si>
    <t>A8AC6731572E1400B2FA577432CEDB0D</t>
  </si>
  <si>
    <t>274C7D0F121DBD7C9DED73D0DA09D1F5</t>
  </si>
  <si>
    <t>D033805C0D806F825C98036596C7DEF2</t>
  </si>
  <si>
    <t>A8E984A973CFA8962293FE4F57CF2B95</t>
  </si>
  <si>
    <t>86B3CBFB93F8CBA43043332089B1A04F</t>
  </si>
  <si>
    <t>CA0798B7835C06F50E4DD4DE374E98D0</t>
  </si>
  <si>
    <t>DAEAD852E1A1E5F3E4C62CA9DF28E0E6</t>
  </si>
  <si>
    <t>BAF8125CB77000DFE26D387D2574F5CD</t>
  </si>
  <si>
    <t>49AB7CE8D0D128277B3A0A58865B4F7D</t>
  </si>
  <si>
    <t>6635DAEA6EF00CBD76E488FAFEFB8334</t>
  </si>
  <si>
    <t>394594FE285324AB1B46BBDB6949AF91</t>
  </si>
  <si>
    <t>619547A9E1F4319993A5A0937903B914</t>
  </si>
  <si>
    <t>560324B93336AD4BE15DA7861AB23B05</t>
  </si>
  <si>
    <t>FEC8C19842AA37296C7BE1709553BA4C</t>
  </si>
  <si>
    <t>6810F3589DF55912FAC84A3660C7DB3E</t>
  </si>
  <si>
    <t>43DACCA685388F06555A5EEE14098ECF</t>
  </si>
  <si>
    <t>508B15284DC2921A3FE3E18851DD325F</t>
  </si>
  <si>
    <t>90D7E0BCD5218DEC2FD7C9F7C9CE90BC</t>
  </si>
  <si>
    <t>B768DB2902D063FFA7592C924EE4BEDE</t>
  </si>
  <si>
    <t>518371E7C40B31884A3C5142176ADBB7</t>
  </si>
  <si>
    <t>58BC509B30E725676C50D00945FBB2DC</t>
  </si>
  <si>
    <t>7B8FD51A61CF6C24345F0C8D342DB3FE</t>
  </si>
  <si>
    <t>10BF8A653C6A86F8EB8CBEBF2F697311</t>
  </si>
  <si>
    <t>CB3B5BDB35B0859D19C8A8421D4AD38B</t>
  </si>
  <si>
    <t>A3B4C1BD10E764249A47A23DF518604D</t>
  </si>
  <si>
    <t>495DF92D3F56B04BB557E051C00F5E54</t>
  </si>
  <si>
    <t>59B000486A6E6EEDF4F59F650DEADD8F</t>
  </si>
  <si>
    <t>DCF832CCA3FEB5A197C5FA56C187F439</t>
  </si>
  <si>
    <t>7D1AE2FB461949CC945D7BED123A1673</t>
  </si>
  <si>
    <t>2989F99D9E3C12A07EBED92117E8541A</t>
  </si>
  <si>
    <t>F2279AF9ED1DA87B4267AFFE58748418</t>
  </si>
  <si>
    <t>B7A5B4BFE923224197C424AA27546EA0</t>
  </si>
  <si>
    <t>B074EDC4052C435B837EDE7CC0F4A28B</t>
  </si>
  <si>
    <t>3F329270373F4523811CCB7C24081645</t>
  </si>
  <si>
    <t>4A25B51ABA359DA26BCD7C4A55921894</t>
  </si>
  <si>
    <t>07E164E5432CE7A39EDAAA69267885DC</t>
  </si>
  <si>
    <t>6B48DE0A80C3BA5E502580F89570B7AB</t>
  </si>
  <si>
    <t>9455C5E3A69F63B3F8F9A2FFFF633005</t>
  </si>
  <si>
    <t>8BEEE87D2C736B5318C604138A62AE8D</t>
  </si>
  <si>
    <t>036B9620041DFFAC0BE836C9E9945222</t>
  </si>
  <si>
    <t>44166BD0807588EEA6C1CB8B95D2ED01</t>
  </si>
  <si>
    <t>22DC7F6DC34EE7899636087FA0EA23A0</t>
  </si>
  <si>
    <t>5893185B182FB3026B78E5D560EE01A0</t>
  </si>
  <si>
    <t>23F294344B4419E21BC4032C35692B95</t>
  </si>
  <si>
    <t>82D07493A1B2D3A29E9662F0991F0E4D</t>
  </si>
  <si>
    <t>F716CDF37D25A6DC669A88F6DC78E288</t>
  </si>
  <si>
    <t>60F7D4BFFAEB4D606DA8E91F6A3B6BB5</t>
  </si>
  <si>
    <t>6CFA7145DD48DD5F635B6541B067108F</t>
  </si>
  <si>
    <t>05CED04339D6C53E33C3299D7F2EEC00</t>
  </si>
  <si>
    <t>F88ACF53FCDEB4B96AFA6A7C66A1DF3B</t>
  </si>
  <si>
    <t>348C35EBE319E6E04991791F8CEB4385</t>
  </si>
  <si>
    <t>18B5EC296C8A83BD58755016E43B49A7</t>
  </si>
  <si>
    <t>36F96F10C5A5AF61EBD55E8F0A8233A5</t>
  </si>
  <si>
    <t>AA211E679753AA476077DF02F200A80F</t>
  </si>
  <si>
    <t>540AA85F3A36BE138E8BB346A06104B2</t>
  </si>
  <si>
    <t>BDA03EFE05E2E64FC051803B51E18C3E</t>
  </si>
  <si>
    <t>D6EAF8B1657179231503FDC69F3C8851</t>
  </si>
  <si>
    <t>935ED0355E67482EE260B26B10676F7A</t>
  </si>
  <si>
    <t>D2A5886E51A5D7A7007F03762CDC971D</t>
  </si>
  <si>
    <t>94C0C3A2B9097EDF891855D8F2CD29FB</t>
  </si>
  <si>
    <t>80F77C16649B75A09722A03EDBD6513D</t>
  </si>
  <si>
    <t>E4CE4DDD3E11D76F4C35F7338BB50376</t>
  </si>
  <si>
    <t>79ED35E0C0A34B15743081267FF582AD</t>
  </si>
  <si>
    <t>260ADC9D7CF61D38622800757B32B3FF</t>
  </si>
  <si>
    <t>0B5F723906DD10DE58A204E0E843FB36</t>
  </si>
  <si>
    <t>474387140B0F429AB467405A26A1A4AB</t>
  </si>
  <si>
    <t>7BE26D8D8CAC20A554D381AAD6EE365C</t>
  </si>
  <si>
    <t>0FE9B5AD2BCA27B36514CFC4887F4C02</t>
  </si>
  <si>
    <t>A6B96D6C1751515BF346F386345FDF9F</t>
  </si>
  <si>
    <t>A9C1699CED28652836271EC9D7713FF3</t>
  </si>
  <si>
    <t>3B53C969884ABFF83F2D918E4FE906B4</t>
  </si>
  <si>
    <t>9DB46BFDE86B11B505609451E5475D4B</t>
  </si>
  <si>
    <t>EE79DBEFAD7AE2107E66ADFDCF94741E</t>
  </si>
  <si>
    <t>D824C0488D543B5F9567D47AD28EF5E4</t>
  </si>
  <si>
    <t>98D33EA5E03D3B064D2797FD28027275</t>
  </si>
  <si>
    <t>D5490C6D8026B7AACBF8C5B1DD0F6A16</t>
  </si>
  <si>
    <t>3C1F46E6E24FD47AF4A177AA4D580E7E</t>
  </si>
  <si>
    <t>A5C031BD644D529D526FFC629D1A99D3</t>
  </si>
  <si>
    <t>F76B94AC265E934BDA6BCA3079855015</t>
  </si>
  <si>
    <t>EC9654FB3A22A8EC8415E1C26EDA9774</t>
  </si>
  <si>
    <t>51B5D3249B862B279A77CA07D30D3C7E</t>
  </si>
  <si>
    <t>19F9BD3C07079934B43FB6EA6C98C933</t>
  </si>
  <si>
    <t>0C0AE7BC8E39FFF06ECA6C1676F16DF2</t>
  </si>
  <si>
    <t>08287CCB1D30E1AF2C7764B632D96D66</t>
  </si>
  <si>
    <t>C6F057844CD8FC2CFB47498C585F2D53</t>
  </si>
  <si>
    <t>FE97936027096F9E7FB826A30F42BEA3</t>
  </si>
  <si>
    <t>58A89E2FED9C794D3127135121BF0393</t>
  </si>
  <si>
    <t>9F2574E40A6BB27E6141A5FDAEA84B43</t>
  </si>
  <si>
    <t>7EF4853331140BEFE437F53D2D5FF454</t>
  </si>
  <si>
    <t>D572E4E1FB7D68BB486A655F4F45621C</t>
  </si>
  <si>
    <t>31C7876826E65BEA32DB9343F2AF7A7D</t>
  </si>
  <si>
    <t>C61142B87FD98B80CD705F3373384D62</t>
  </si>
  <si>
    <t>4635960A8DC5DB41FD1DADD0DFDB901A</t>
  </si>
  <si>
    <t>4FF2F38ECF23904E61B58332E525051D</t>
  </si>
  <si>
    <t>DF554DA067A3797414764FBEC1C1135B</t>
  </si>
  <si>
    <t>E4962E8D662141309359C7C3B4E1B47A</t>
  </si>
  <si>
    <t>6D4C18E64E95AE76C1ECC2EE1561E555</t>
  </si>
  <si>
    <t>289B75E8072D013927B951147EE3AEBB</t>
  </si>
  <si>
    <t>AD3082ECEB603326CB8E0C886DCAD5CE</t>
  </si>
  <si>
    <t>11EF544367C181A51D9D93145C3FF5BB</t>
  </si>
  <si>
    <t>949807A58A5ED5CB5B411F16A0B2D070</t>
  </si>
  <si>
    <t>D4915E153EFBA0327E681B429517A03A</t>
  </si>
  <si>
    <t>B4CAC2431CEEF3D07E93DA7764506F6D</t>
  </si>
  <si>
    <t>2634E84243EE461CF7CF781E2EB8D6B6</t>
  </si>
  <si>
    <t>2E43AA440D38EBFA504871A2E1E8B040</t>
  </si>
  <si>
    <t>835D23DD149D0E992B26545904554C67</t>
  </si>
  <si>
    <t>527EA90398CF0CF574C5B1DFAB4064D9</t>
  </si>
  <si>
    <t>3574DB096C9A74321E09BE3D3ECB3997</t>
  </si>
  <si>
    <t>046F427098E0AC49ABDF0B0C19CB4640</t>
  </si>
  <si>
    <t>E15019D48B4C0BBFEBE20825E4FA8FCE</t>
  </si>
  <si>
    <t>874666500F05BBC0CB439323664AE2D9</t>
  </si>
  <si>
    <t>591E826D5873CD1025B87A58C19DB31D</t>
  </si>
  <si>
    <t>6729E93A62610D1C4A557633D6D3330F</t>
  </si>
  <si>
    <t>C1C0E71FE496B68AF27CE4CCE57FA4D8</t>
  </si>
  <si>
    <t>D132CF60BA5264778D988BF034C1C0D5</t>
  </si>
  <si>
    <t>3B4776BC2A636E6AB5FCC9EA2E63645F</t>
  </si>
  <si>
    <t>E7E73C64ABBBAA465B75EB59D65C247F</t>
  </si>
  <si>
    <t>D120D5F72DDF5DA6EBED31FC75F9B479</t>
  </si>
  <si>
    <t>751004E5E739B0CA2371195D46491DD2</t>
  </si>
  <si>
    <t>04A9565FF62C3B394537C4AAFF8FE6FA</t>
  </si>
  <si>
    <t>FAFDB641C4C2BFB8D091C84DBB2500CC</t>
  </si>
  <si>
    <t>71059631D03DD4FB2A0DA65C8A2C5EEB</t>
  </si>
  <si>
    <t>0C952E4A41DA84AA260B76EE403133B4</t>
  </si>
  <si>
    <t>0042C813ACFD7F7C9CAA409A6A0F854F</t>
  </si>
  <si>
    <t>767F01C00BF0F684AFCCD218AB96B87E</t>
  </si>
  <si>
    <t>C353C853C18B979660AF98C0C7E99899</t>
  </si>
  <si>
    <t>B166FA142166B0BD15F9DAC7A5CB0E86</t>
  </si>
  <si>
    <t>7CA248925599F5D298E97ED46EEC7591</t>
  </si>
  <si>
    <t>21C2227E3AB3BF3840841EF0DF620402</t>
  </si>
  <si>
    <t>D882FA44E8304A20AEDB962F9266A9E4</t>
  </si>
  <si>
    <t>F317180D236CFFBD22439DA4B1D7DE65</t>
  </si>
  <si>
    <t>5EC1C360578135406828A6BFB8EEB95E</t>
  </si>
  <si>
    <t>BA5734DD5E97AC753F3709F642D3812D</t>
  </si>
  <si>
    <t>6DFBE2B59C937CEBC68C71BE3245D47E</t>
  </si>
  <si>
    <t>AEC3F09C7363E4F1C196A87F15C18D8F</t>
  </si>
  <si>
    <t>F4456B07D926A9B4DAED80C147BB5372</t>
  </si>
  <si>
    <t>DCE22EE95E916BCF46F856FDC7DAE5CC</t>
  </si>
  <si>
    <t>8D663D88B9BAEFCEA32C62CAE82FE9E7</t>
  </si>
  <si>
    <t>1D6848D4BAFD6D96BA3D81CCB0B6B914</t>
  </si>
  <si>
    <t>6CF6D72640FB3DD8E309251DBC3F724E</t>
  </si>
  <si>
    <t>15A41AC2CC1429896E03F2279E787B6E</t>
  </si>
  <si>
    <t>EABE6F125F9DB7BD699ED2B639D73E78</t>
  </si>
  <si>
    <t>EFDF4E703B5BBB6FF4044F65D9844FC8</t>
  </si>
  <si>
    <t>25D151EF23FC68132DDA880FCD68B5DC</t>
  </si>
  <si>
    <t>71495A6DF01DF8D193D766A9AD3EA9AC</t>
  </si>
  <si>
    <t>79897BFE42BC925D256009E9AFC72073</t>
  </si>
  <si>
    <t>2597787EB43918D10466E4A0EEDE1A1E</t>
  </si>
  <si>
    <t>5B7D6FE51D03E883C242C4A4779DA61C</t>
  </si>
  <si>
    <t>247D2E0E2A1C5657ECED1B7F39A1A82F</t>
  </si>
  <si>
    <t>865659A49D8B1EEE599D18DF59F765CD</t>
  </si>
  <si>
    <t>3571CD4BF82DB9F6C6DE152637C0CB70</t>
  </si>
  <si>
    <t>BB572B9BCB029DD76D90AB6498D70F2D</t>
  </si>
  <si>
    <t>DF3B1768F83326C5DE8AEB33E0FFBB4E</t>
  </si>
  <si>
    <t>A23D46C208D17407E908745FDF24D4AD</t>
  </si>
  <si>
    <t>BF5CED01AC7C781AABE8FAB4D96C5824</t>
  </si>
  <si>
    <t>BD22D39360E1585C220DA88FFE58688E</t>
  </si>
  <si>
    <t>D48FE42B9089346264D5AEE8DD55F311</t>
  </si>
  <si>
    <t>0181253F8AD5F52E5403266515C002FF</t>
  </si>
  <si>
    <t>EBB14126AEBA07E9C13209659852F82A</t>
  </si>
  <si>
    <t>2669732F8368772C6D158C107A67C0EA</t>
  </si>
  <si>
    <t>D186C361E5C07603491F8C8764355F6E</t>
  </si>
  <si>
    <t>639CA5119C23C15BC208C93141EF078D</t>
  </si>
  <si>
    <t>B9D113F0D37A3AA69DC302D82780CCE4</t>
  </si>
  <si>
    <t>D76C41519EAD51DBB1C3B265DC50CBA7</t>
  </si>
  <si>
    <t>D5951A0853321326E0C4312FCE461FFD</t>
  </si>
  <si>
    <t>B6FB4D1BACD6709E32D5F9C488120437</t>
  </si>
  <si>
    <t>DE2660E3A15937930B12A643E380A862</t>
  </si>
  <si>
    <t>98F337574FAC4388B9DC9038DA84D422</t>
  </si>
  <si>
    <t>728B484D2F0E82528C18D6BE058E3B77</t>
  </si>
  <si>
    <t>41F29BCEBC767F6E51DAB0013DC882A4</t>
  </si>
  <si>
    <t>920BC18E023CCD08EE79504F7B5A8AD5</t>
  </si>
  <si>
    <t>8F43D32A4B60E4AD478F726224C7889F</t>
  </si>
  <si>
    <t>3ECECD6A370D99E7939BBF991CCE9D8B</t>
  </si>
  <si>
    <t>487A18D85691F4406C882F9F939A8FA0</t>
  </si>
  <si>
    <t>008128ADEB7737B967DFAD7525AC0BE7</t>
  </si>
  <si>
    <t>3F22FB835CB74BD8A4028B06EAF8DC4D</t>
  </si>
  <si>
    <t>5D3620D694352934C816F47083BA618F</t>
  </si>
  <si>
    <t>174338EAF0187E542B36E08DCE3A77B1</t>
  </si>
  <si>
    <t>E1EB0D980B40D481F42ADDC9AFDEC388</t>
  </si>
  <si>
    <t>A9B6A6D2B5987FB13CE70B6394A4ACCB</t>
  </si>
  <si>
    <t>F4528462D1F7C2C420F73BA2A5FD35CF</t>
  </si>
  <si>
    <t>007757E67963FB22171F35CA9F126E1C</t>
  </si>
  <si>
    <t>A8096CF9A76CC0AA1B9943FEE1082A55</t>
  </si>
  <si>
    <t>091F1B9AC8DD136E32E245CA4735BF62</t>
  </si>
  <si>
    <t>A22E7CD4BAF36FED87B10CF0F7911FD7</t>
  </si>
  <si>
    <t>0007D6E8C8D951F373A46C92AF1F87C6</t>
  </si>
  <si>
    <t>655B369EE4B4858CFCD879A00A0373EE</t>
  </si>
  <si>
    <t>AD4DAB645BC8204185812E592904948F</t>
  </si>
  <si>
    <t>8EF6E1C096E96EEC2EF2EE712FB9C04C</t>
  </si>
  <si>
    <t>3F46F7980F46772F46ADD7389AD6BE7E</t>
  </si>
  <si>
    <t>01618CD523DDB5C745EA3F721FD32123</t>
  </si>
  <si>
    <t>7AFFA96F43676B8A6C51579380B01B54</t>
  </si>
  <si>
    <t>B8928B5EDCFA9F623559EE6F911EA3EA</t>
  </si>
  <si>
    <t>1EDFF8AE3F06C1725D4414EE760F9035</t>
  </si>
  <si>
    <t>CDA66EFE910A4EB69A250AE496E55ED4</t>
  </si>
  <si>
    <t>80515E19FEA3D680D91879C1E18EAC6A</t>
  </si>
  <si>
    <t>E281FE1AAACA3F07B44FBE93377E56A0</t>
  </si>
  <si>
    <t>716B51AC139A5DAF388E8EC005FEF472</t>
  </si>
  <si>
    <t>46F5A08F9391B8D79DD28836832CCFCA</t>
  </si>
  <si>
    <t>C8F5BAF47D1137BE55E78E0256A4C986</t>
  </si>
  <si>
    <t>442577D965133C97E985CBA2905E781F</t>
  </si>
  <si>
    <t>9C19562E19001EB6065A0F8F973F940F</t>
  </si>
  <si>
    <t>C208E737F59F410F5412620525642EF3</t>
  </si>
  <si>
    <t>96C4E779B12EB292D5DC2FE97DBC3A63</t>
  </si>
  <si>
    <t>F24BFF5A3F4FC28012FD2E7F7EFE6EE1</t>
  </si>
  <si>
    <t>B86CAFE66074AA801FE39BDF81B519E0</t>
  </si>
  <si>
    <t>9C0DAA2F140DF89B02378C2FD79F39D6</t>
  </si>
  <si>
    <t>63775CA925EC169627FF9DF3365EBC00</t>
  </si>
  <si>
    <t>266AA9EF053F95A18C1C1585A242C03E</t>
  </si>
  <si>
    <t>B3E5E7CED963DDE4BEDEF83F513BA509</t>
  </si>
  <si>
    <t>C00BDC908A3BEF69DA1AC99006681719</t>
  </si>
  <si>
    <t>EA70F2A2624E0AAFFF060C9B571A9946</t>
  </si>
  <si>
    <t>F1C8A4E61B4E8BC68FE407D17C4D5D20</t>
  </si>
  <si>
    <t>C2B45DE8DFEFBC1FCC8DD8AEBA75FA78</t>
  </si>
  <si>
    <t>1240735E11EF37BE6980FC11B873F0B3</t>
  </si>
  <si>
    <t>E0FD0677F32B3388C25AB2A34893BB8F</t>
  </si>
  <si>
    <t>421120D14F2AA1F1EE12998B0100AB26</t>
  </si>
  <si>
    <t>23AE2703ADF19CEC70CA192850168A98</t>
  </si>
  <si>
    <t>0CDFA71AF0772FCD143553EB4774A071</t>
  </si>
  <si>
    <t>2C4F8254D2B64235F78A6EE43459AF90</t>
  </si>
  <si>
    <t>F00D6268BAC4EC547EC94FD4E78B7B45</t>
  </si>
  <si>
    <t>CBF1888AB4CB40CA93958A79A4EC4098</t>
  </si>
  <si>
    <t>7220C3533B825DB0AD740329F67CFB37</t>
  </si>
  <si>
    <t>999066F5B2B41B6B6902B731D4C5E594</t>
  </si>
  <si>
    <t>937B65F6CDCC1C94B28DAC72A289E846</t>
  </si>
  <si>
    <t>DBCDA7029D9D7386F41CAD416BFE94C2</t>
  </si>
  <si>
    <t>8094CE4C6DCC31A106CC3315B6E882D6</t>
  </si>
  <si>
    <t>482DCA554C49438B87190C016345BC25</t>
  </si>
  <si>
    <t>6086DEDC4DF83E276E6CEE9E3D18A6D5</t>
  </si>
  <si>
    <t>EC58B9C1A09B11FFC6914C4D11F5604B</t>
  </si>
  <si>
    <t>9FF235CBCAD27810F6E4993456D3C3E2</t>
  </si>
  <si>
    <t>80FF1E85A867BB7E2534A1083C445B03</t>
  </si>
  <si>
    <t>89C36F2D41122EB6D3F1608DDCA2F075</t>
  </si>
  <si>
    <t>F2503201E536946D975BEC6444630333</t>
  </si>
  <si>
    <t>95E2B3CE677A257CB6F00C46898D4755</t>
  </si>
  <si>
    <t>6F9AE80796225CCA2C32F320E4B35137</t>
  </si>
  <si>
    <t>34CFF89B71FA1C65578BABBFB0798136</t>
  </si>
  <si>
    <t>AE81DA69384DD03406BD44957CDC6D76</t>
  </si>
  <si>
    <t>9575451484AE39A762E7C7A53E17CCBE</t>
  </si>
  <si>
    <t>E2045B8273E899961A601CEC7E8468EB</t>
  </si>
  <si>
    <t>FAFC6B3041F60916E2EC83A6D6EAC222</t>
  </si>
  <si>
    <t>A716C1856F281607E2DD8191335FF629</t>
  </si>
  <si>
    <t>D0E2147CBBC3ED7E116B2B5B8BE1FC32</t>
  </si>
  <si>
    <t>0D6A5E823FC242D1E94580B9498C9DE7</t>
  </si>
  <si>
    <t>2904635641C7ACB5217F62EA7E6B7A23</t>
  </si>
  <si>
    <t>041DBD698B22F161470101CE6F12D852</t>
  </si>
  <si>
    <t>4D3A6BC4A90DF847D37612B801D8565F</t>
  </si>
  <si>
    <t>CC4B2C461D375996797FFAE39F96278E</t>
  </si>
  <si>
    <t>52F1E66B8380477AE6FC0BB0B5A1248E</t>
  </si>
  <si>
    <t>B5E68CE0EFB6F761079FF14C4BA651BD</t>
  </si>
  <si>
    <t>A0A6FF7A918A64B16A0AFD3310EBB399</t>
  </si>
  <si>
    <t>771F8194A5EB7F87E7047C545850AFE0</t>
  </si>
  <si>
    <t>E26C23C110BB63B60FE79CA904DF8694</t>
  </si>
  <si>
    <t>02A6E5BD6B03BED3B1843BFAB3959E3A</t>
  </si>
  <si>
    <t>0AC272A16E9837B16BEF587F616B2FAB</t>
  </si>
  <si>
    <t>CA0510F27162138B85CA1F8A654A92C5</t>
  </si>
  <si>
    <t>B35A5B75C661F15A45FEE7EBB633739E</t>
  </si>
  <si>
    <t>78822D41C05AB00A7052E9E4108CE9E1</t>
  </si>
  <si>
    <t>A05C34919EE4A524CB1E371FE85E3298</t>
  </si>
  <si>
    <t>DBA56AB024F98D525DAE334B80C266B2</t>
  </si>
  <si>
    <t>AD48A26FCE8A5520967B249208FAD195</t>
  </si>
  <si>
    <t>7A514FDBA06888FC4834E4A1F1A96F21</t>
  </si>
  <si>
    <t>92F10427B0FC783A535AC5704C9C5162</t>
  </si>
  <si>
    <t>888F7889E821D97CE478BC3522C74885</t>
  </si>
  <si>
    <t>E6288440BD21B85C314E3615BC45B1B3</t>
  </si>
  <si>
    <t>C4680BF3BDBD00FF0D81C921F9F118E7</t>
  </si>
  <si>
    <t>65668D5FEC99A427D9B660ABDE27A0FD</t>
  </si>
  <si>
    <t>311A959529FC60E27D29011BF96AD52A</t>
  </si>
  <si>
    <t>63192D43D79EEDB88B673BBC2CFC110B</t>
  </si>
  <si>
    <t>6E6C9883AB407F87668AAF446F312C4F</t>
  </si>
  <si>
    <t>6C0D92CB57A01614F14DA8E43721A0F9</t>
  </si>
  <si>
    <t>4F3FF17BE05C9E9A96E03B2FF671AD3B</t>
  </si>
  <si>
    <t>785E87E57B2F14061968F149EF97BA7F</t>
  </si>
  <si>
    <t>C6DC3EAAD75CBA286692313186A15E17</t>
  </si>
  <si>
    <t>B6FF232B8BF94A02EFB7E46332CFEF98</t>
  </si>
  <si>
    <t>F2A48311BDE021666F4C96A943711126</t>
  </si>
  <si>
    <t>93879C96A1FCAA78ECA6FBDD966012BC</t>
  </si>
  <si>
    <t>1C457C4078385013E60048C0B3B2EAC5</t>
  </si>
  <si>
    <t>1629C92726FE7E7CCE5A27D965555A4E</t>
  </si>
  <si>
    <t>76AA54293C4F8C1C9B9BA990E065EF9B</t>
  </si>
  <si>
    <t>FA7D531679DB2315EC0401AE40FFE735</t>
  </si>
  <si>
    <t>AB606CB0847CCE74C13A6BF233B234AE</t>
  </si>
  <si>
    <t>C9DC4B7E22D3465F977E0FED8D04EA29</t>
  </si>
  <si>
    <t>FABD7EDC48EDE63EF8E710A529A751DA</t>
  </si>
  <si>
    <t>D73576919DE300C19BDE1DAA7C4FDED5</t>
  </si>
  <si>
    <t>775764ED9AC74ECA41908951A1864F14</t>
  </si>
  <si>
    <t>CAA0CBF183223B3D45C99E0116DA0AD0</t>
  </si>
  <si>
    <t>78F3027FB11841C2B6D48454DC7F2360</t>
  </si>
  <si>
    <t>F571760C9D5EFA0E1DDD1506DE102C46</t>
  </si>
  <si>
    <t>150D02E38A07B2C546D5CB6AA46C6168</t>
  </si>
  <si>
    <t>806632A20AB100AE6CE00D6D19403F5A</t>
  </si>
  <si>
    <t>932AE09CDE26B2C89163897C21F0A49B</t>
  </si>
  <si>
    <t>F7C97FA97A3414ED3980949318F77785</t>
  </si>
  <si>
    <t>18E77C7E2C427BF28E88D96519C1BD5B</t>
  </si>
  <si>
    <t>708CE5E40A167DAB59B4CC541F4C76B6</t>
  </si>
  <si>
    <t>90184C0BF3E4A19EAF24997680E24505</t>
  </si>
  <si>
    <t>32197EC95D88F75A5A0EC000E88A57A3</t>
  </si>
  <si>
    <t>B141013A698C60ABCC95454E34B5CB27</t>
  </si>
  <si>
    <t>DD5C1929CCA80D5D5B98E753533C491F</t>
  </si>
  <si>
    <t>44D6721858109E0D0167876D51D319F7</t>
  </si>
  <si>
    <t>FB52FF252D63A0D467F07BEFE4EFB4F7</t>
  </si>
  <si>
    <t>6C4B55C66B9C8BC71C68E403BB4A4799</t>
  </si>
  <si>
    <t>AA07FFACA9246C17680677CDC1683215</t>
  </si>
  <si>
    <t>69B3FC02C383ED17E21B500080993066</t>
  </si>
  <si>
    <t>1CCE1CEBF072D7B881EC397C88B4EB15</t>
  </si>
  <si>
    <t>A92E94813B3967109FAB410623349D19</t>
  </si>
  <si>
    <t>4607F708956EB605A66FEC0C3B1A75EE</t>
  </si>
  <si>
    <t>36C6D2ED0BB7C3A69FFAEF77715DC4F6</t>
  </si>
  <si>
    <t>8D4B09BEBC6E1913475A2992368605C3</t>
  </si>
  <si>
    <t>08634954AB7506DF8CC2BC6121BB1111</t>
  </si>
  <si>
    <t>C8E201807C38DD67C85A7C2D4A078BAA</t>
  </si>
  <si>
    <t>608E8BE026E12CB5A6E2923D6427BA5D</t>
  </si>
  <si>
    <t>BBB9017475B90190DF8E932D1AD16E46</t>
  </si>
  <si>
    <t>D03D17E40EE30FEE49A45FC792E47239</t>
  </si>
  <si>
    <t>1E288D53F85D40B7389CADCF14888C16</t>
  </si>
  <si>
    <t>2A8FE9FACDE6E4C6EEE170C5471B9803</t>
  </si>
  <si>
    <t>EBD8F75A74B868029694CBC03A638C1D</t>
  </si>
  <si>
    <t>88C3445D02D4CE91663A9B27A81535D0</t>
  </si>
  <si>
    <t>DF39792DEA498DD21D2690BC59350EC8</t>
  </si>
  <si>
    <t>5D8BE16B6FD255867D440BE9FF81EF1F</t>
  </si>
  <si>
    <t>18D225297537671F077F0123D0B8CB4A</t>
  </si>
  <si>
    <t>E69C4810DA26B80D5E8731C468A66C4C</t>
  </si>
  <si>
    <t>B587525D2B6C193972F738A87531B5F6</t>
  </si>
  <si>
    <t>9055D187E180BCC3132B100621A5DB8A</t>
  </si>
  <si>
    <t>EAB7146523EE4478AAE6B3EBAFEE7ECF</t>
  </si>
  <si>
    <t>D4729B08AC5275E1FEA122D54B86FB28</t>
  </si>
  <si>
    <t>0C9BF1C0006DECCBD89ADF41C9D8DC4A</t>
  </si>
  <si>
    <t>9E72B7B3FE860C21B35FEAE4A032B11B</t>
  </si>
  <si>
    <t>72E9F2FABFFB8D7395FE27A1A75F51EB</t>
  </si>
  <si>
    <t>0F9AD2DBA22A3C6548377129123A378B</t>
  </si>
  <si>
    <t>10C57CE75174A728465C5F9EE3111566</t>
  </si>
  <si>
    <t>29DCF29D80A8952CE4784EB2FC8D09D1</t>
  </si>
  <si>
    <t>A9652B60E52712D602D8538418B44687</t>
  </si>
  <si>
    <t>578E4D00158A01C238E18E63C204C232</t>
  </si>
  <si>
    <t>044A7DF746EA8D11A007027175484197</t>
  </si>
  <si>
    <t>100BA9E8DB6631593D276E4DE34DD4BB</t>
  </si>
  <si>
    <t>072706905EDA03A980269494A9815753</t>
  </si>
  <si>
    <t>3EB5C2BEC97FF22310C6FC04B310AF19</t>
  </si>
  <si>
    <t>7642D5B20160047FBDBE713DAB93916B</t>
  </si>
  <si>
    <t>CFB3B06C9BA6A36A0E644C66D5597F43</t>
  </si>
  <si>
    <t>C127A8489F063091CD1C96D9216146A3</t>
  </si>
  <si>
    <t>C55F3335D1026F9C3CD8A0B61D62DB39</t>
  </si>
  <si>
    <t>D1B99AD6328A9A94D29B6B16413D6820</t>
  </si>
  <si>
    <t>D5F5B3F56BC5E24BC16BA330701DF665</t>
  </si>
  <si>
    <t>41182E45D06140E0AD3B2516982B8CE9</t>
  </si>
  <si>
    <t>A66657ED7AAC3A6B175A0CCEFF27BD31</t>
  </si>
  <si>
    <t>E8E5CC87C8B5DD4DA95504B1AD06D11D</t>
  </si>
  <si>
    <t>6068D080D2923B4B077596F6245EEBFE</t>
  </si>
  <si>
    <t>A8389A37353C51E75CA26636EADFD425</t>
  </si>
  <si>
    <t>13DC51ED5E63E0D7C4AC4D3660813CFC</t>
  </si>
  <si>
    <t>981EFAC8659D7D9431EC491742BDA935</t>
  </si>
  <si>
    <t>C4DE1F7B6F673700919677DBBA167053</t>
  </si>
  <si>
    <t>6F57004D6A2E7631D27FEF82D4789FBB</t>
  </si>
  <si>
    <t>07B42ECE24C8A77C75ABE2D287CA22DF</t>
  </si>
  <si>
    <t>B608FBE107481C6FDFEFCB5611883625</t>
  </si>
  <si>
    <t>6C4D0AC399B0A5E2A0A226A035D25080</t>
  </si>
  <si>
    <t>069D12243B5DD65D4AF56DE045EB6F48</t>
  </si>
  <si>
    <t>E7A2E3F75C185C6314EAEC1BA48986CA</t>
  </si>
  <si>
    <t>558350F8D248C3D0BBF9D63F34A9D4E3</t>
  </si>
  <si>
    <t>397C0E3F637A7DF40AEC8F91009D7C7A</t>
  </si>
  <si>
    <t>DE8543D3D550D36323CC6D1B072BEE83</t>
  </si>
  <si>
    <t>F42CC2598D97D2BD13FA381AD823D8C9</t>
  </si>
  <si>
    <t>72B8462B45952AB4AA3B00B2926F8154</t>
  </si>
  <si>
    <t>BC156A30B2587DD51B3745E7B2F8C34E</t>
  </si>
  <si>
    <t>F3F122FF52A5E7419832C0E74DF4D88D</t>
  </si>
  <si>
    <t>B4E50E6D314B68F5599CB85614500411</t>
  </si>
  <si>
    <t>82D027973FCBEF80E89E6367A4C15EDF</t>
  </si>
  <si>
    <t>EDDB7F9A13B80A4A24B847BB9050B980</t>
  </si>
  <si>
    <t>551FDC5831B21CC85A790B2613D69D45</t>
  </si>
  <si>
    <t>13494FBCA8E33C0AA780C207EB614EA4</t>
  </si>
  <si>
    <t>B6CE046A13D81FAA0609290010D16118</t>
  </si>
  <si>
    <t>CE3B23AC2129A426D62EDDDBF2C2C8E4</t>
  </si>
  <si>
    <t>C9212DC2E7A5D8973653C705E89A2652</t>
  </si>
  <si>
    <t>06F179EE9B3588D4EE51D2AE4DB5087B</t>
  </si>
  <si>
    <t>03EBEDB0A7665F365DB35E2DE3681E97</t>
  </si>
  <si>
    <t>81B7AA31458625CD537E20C1CFB69409</t>
  </si>
  <si>
    <t>EA16FCBF83B690ECF2F6248255ABEBA8</t>
  </si>
  <si>
    <t>398A01C97E47CE854C62D776F74BAFB4</t>
  </si>
  <si>
    <t>3AC6CF3D7AB7210CCFC4B5259D27B001</t>
  </si>
  <si>
    <t>E96BA20DDD3DF36AF6933E8BFA640B90</t>
  </si>
  <si>
    <t>00D972816CAA1ABEC6EE19EEF710FCC4</t>
  </si>
  <si>
    <t>CD41813CD5AF3130156E8E07F98A4542</t>
  </si>
  <si>
    <t>52AA453F150916CAB56A5AE63302C030</t>
  </si>
  <si>
    <t>DF9FD4465795322CF69C2B42334DB9A6</t>
  </si>
  <si>
    <t>79B66C5504DA8ECEF72A805BFE886189</t>
  </si>
  <si>
    <t>1398EEBA2DE3E4A29AE1E6E5D8D89ECD</t>
  </si>
  <si>
    <t>D891B1223F5FB12A097EA467C1120E79</t>
  </si>
  <si>
    <t>49D91967D1B1C7C9238EEC5B35280C13</t>
  </si>
  <si>
    <t>C6CC75BCA4F9DB79E52C6CDBC698B160</t>
  </si>
  <si>
    <t>2C491583CFC2705E620C3CC7C5813106</t>
  </si>
  <si>
    <t>7D2DD3CBC976482D28E09B0E7EEA2B3C</t>
  </si>
  <si>
    <t>485399E031A26EA060F928CC12E3D783</t>
  </si>
  <si>
    <t>0EDEA82B0D15932C4AB913C9AC8AA65C</t>
  </si>
  <si>
    <t>0D9851AD23C1BD5488A98CEBCEA95D8C</t>
  </si>
  <si>
    <t>F6AED5D0D5ACE2368D8F4F92766073E9</t>
  </si>
  <si>
    <t>BF54D373F4C01014BB687817819B79FD</t>
  </si>
  <si>
    <t>0B916D3C62F41720AFD234846C899E1D</t>
  </si>
  <si>
    <t>EA9311A6E38DBB38D1CF70442588C324</t>
  </si>
  <si>
    <t>0F47A99E7CA68DAD1525E4AB04D5F128</t>
  </si>
  <si>
    <t>E10532E6E84D0BDEB0AFF0CE18CC6A0A</t>
  </si>
  <si>
    <t>1476E3D8B14F37A7329F15FAE3128B3F</t>
  </si>
  <si>
    <t>6EDCD1901034FD6E950A1654E27176AB</t>
  </si>
  <si>
    <t>2E6779390961EC6E93545D6D8A38BFBC</t>
  </si>
  <si>
    <t>0A918B98989FF28215A2AD56E90FC471</t>
  </si>
  <si>
    <t>4DFC50F998F263EFDDA0AE95003125DF</t>
  </si>
  <si>
    <t>CE7BF01CF892B322360285A1313490BF</t>
  </si>
  <si>
    <t>393373A556419876FD8926C9CC70C8F7</t>
  </si>
  <si>
    <t>9BA0EF493D64D538B2DF8E8052BEBDD0</t>
  </si>
  <si>
    <t>050545294EA5482E8A494A46184D6744</t>
  </si>
  <si>
    <t>F8F55E6B8635F5C2A4F067543D765044</t>
  </si>
  <si>
    <t>C26190E89DDF57F9D73E328D19234115</t>
  </si>
  <si>
    <t>837A56B0A7712F63B777E66CE1C8389F</t>
  </si>
  <si>
    <t>A1805F6BA7081CAFA5D58176AB43E04D</t>
  </si>
  <si>
    <t>622E9E5E91CCDFA9F5E72DAA33C85872</t>
  </si>
  <si>
    <t>1F844CE722E219E157E70B387C1EB430</t>
  </si>
  <si>
    <t>9A6CFC958BB3CC7757834DD864764F59</t>
  </si>
  <si>
    <t>9976F1096D5C7449C926A1C52783E5A2</t>
  </si>
  <si>
    <t>BD6FAA66EFC860B44484BEE6A987331C</t>
  </si>
  <si>
    <t>95E0D48B54AC1D426DD14B5D778C2B0A</t>
  </si>
  <si>
    <t>824285B4280F1F865D0A0063C11FB730</t>
  </si>
  <si>
    <t>E349E036413459A1570C17EBBAC5E067</t>
  </si>
  <si>
    <t>221DFC720C985C1D9F03832409F9B336</t>
  </si>
  <si>
    <t>E41D6510802554413EECA6EFF57490E7</t>
  </si>
  <si>
    <t>83453C5A5D5D01953B8102FFD4F44118</t>
  </si>
  <si>
    <t>82101FCA4BF109F29C486953BB400061</t>
  </si>
  <si>
    <t>355D8CB2AA3B4BD6DB62C9C9579A556B</t>
  </si>
  <si>
    <t>A01FD1CEE06BB72962156F3DA4517469</t>
  </si>
  <si>
    <t>DDAC64B60607F8718FEAB87E02461DF8</t>
  </si>
  <si>
    <t>9020C6DE3914A39D4F6734EE7C59FEDC</t>
  </si>
  <si>
    <t>AF2C9A52AD1DC1FD61E6FA3929C1DAC0</t>
  </si>
  <si>
    <t>73CE0194D42C2103F99FB53E6CE628B7</t>
  </si>
  <si>
    <t>A465C017FBBE5EC8EC44AC356089C64B</t>
  </si>
  <si>
    <t>20739AABA320235AC7F32B0AAB2CBE13</t>
  </si>
  <si>
    <t>69CD5813D9163CF796BBC888A037C2F4</t>
  </si>
  <si>
    <t>59D7A286C47E32E38C99CDA4B7B92A79</t>
  </si>
  <si>
    <t>592348E5004788E4A1B3E9CCB82249CC</t>
  </si>
  <si>
    <t>6DCAB4A479676EA19B926EEAA7F76F3C</t>
  </si>
  <si>
    <t>7BAF2EF3F7F2C2851E1DE94E1A125058</t>
  </si>
  <si>
    <t>FC19B15311CB3175579E47F8E59B2ADF</t>
  </si>
  <si>
    <t>228A9C0E8DD815CB47FC37C3D2F14826</t>
  </si>
  <si>
    <t>4D64E45E6690CC9244A6655FF88C6F2D</t>
  </si>
  <si>
    <t>D92EBDCC4F67635D95BA9B54980CCCC5</t>
  </si>
  <si>
    <t>85B1939494C3807EAF26D144D105A8E7</t>
  </si>
  <si>
    <t>66C65BAE9CDA6C9512CAD99715FECBFE</t>
  </si>
  <si>
    <t>57DFA3276B5AFAE656D55AEA1AD14071</t>
  </si>
  <si>
    <t>32C9E4153CAC223BCF167B866A16CD8E</t>
  </si>
  <si>
    <t>34C721DD3984EA16DCF95D4B9BD24ACA</t>
  </si>
  <si>
    <t>55CD694190EEEDA592F551F860CD0A8A</t>
  </si>
  <si>
    <t>F7FA92853913A60C256E71CA33B3AF16</t>
  </si>
  <si>
    <t>33140256E42BC90EE44C5F7FCD82B2BB</t>
  </si>
  <si>
    <t>B73EFCC2A724597EF4A76B0EE0077C65</t>
  </si>
  <si>
    <t>063556F8292D047D2776A84BF658919D</t>
  </si>
  <si>
    <t>C98B56C696112FFBE4703F557C3FEB00</t>
  </si>
  <si>
    <t>42C2C45830A8039C0791F630C5594116</t>
  </si>
  <si>
    <t>8BE0737D356E185F86649AD2EE1FA87C</t>
  </si>
  <si>
    <t>158030FEF14606D6C0D00E6EC3A2A894</t>
  </si>
  <si>
    <t>5D7CF2E7C59D8715AAD81BE387C0CB24</t>
  </si>
  <si>
    <t>3922766C45B1742956A811285C28A18C</t>
  </si>
  <si>
    <t>3F2A11A9C7340B6901DCA8FA66B28BCC</t>
  </si>
  <si>
    <t>274D3502E703D5029CD731D69DC74F1F</t>
  </si>
  <si>
    <t>F83C930CF89F12554BE25C8EFD784013</t>
  </si>
  <si>
    <t>393419A80A4A5E002EE82C10692BC23E</t>
  </si>
  <si>
    <t>CBD816E908931D06997AE7C55F85FF4D</t>
  </si>
  <si>
    <t>6E48D28A3B881BDC3BCA4A14917A76EF</t>
  </si>
  <si>
    <t>133FEEE7CEC5060271CD489C680423A6</t>
  </si>
  <si>
    <t>789179F4321F14B7A91F9E0547F2D057</t>
  </si>
  <si>
    <t>3EFDA92CFB9CBD58EE4E11A94DC181F7</t>
  </si>
  <si>
    <t>1FEF07A0EEB20C5ED9C4A8DB88BC9351</t>
  </si>
  <si>
    <t>644C61B6D8EE7CD95D84A20BFE33A71C</t>
  </si>
  <si>
    <t>D2E0C4A746B128FE054D77338FADB40A</t>
  </si>
  <si>
    <t>5F6DF9B97AB2DA1C209CB02ACC890640</t>
  </si>
  <si>
    <t>798E53D6B0AE36C4996371EF267449F3</t>
  </si>
  <si>
    <t>5B1020032717973A6FF15777574C9D4C</t>
  </si>
  <si>
    <t>620D954BF4D47519AA6A53A426777C96</t>
  </si>
  <si>
    <t>E0E279E4BA4169DD62FF894E2C31F425</t>
  </si>
  <si>
    <t>D262CBAC83064038CB6C26AD7A9790F0</t>
  </si>
  <si>
    <t>F3DFA46A2CDF539ED1E76810031490C0</t>
  </si>
  <si>
    <t>7E94030863472CF0861F0A5096942FEB</t>
  </si>
  <si>
    <t>B5CA4F6307AD38FDA6AD393EAB89D466</t>
  </si>
  <si>
    <t>F874A7DE353AA2B0651248356FF2CFBE</t>
  </si>
  <si>
    <t>7B18D49BCE7A2B1AA9FB83DC8298D155</t>
  </si>
  <si>
    <t>44FFAC2B515D0004044F95D7AE089BF8</t>
  </si>
  <si>
    <t>672489C2BE4916E3F6C30E36AA52ADFE</t>
  </si>
  <si>
    <t>3F8376DD7B61ED5DAA780370FE4FBD82</t>
  </si>
  <si>
    <t>C8812FC7384B7444F88310CAD7D1D892</t>
  </si>
  <si>
    <t>92B8ACC09784A53B67826441FF78853F</t>
  </si>
  <si>
    <t>5F04E2003F55B3F7C5DB76EFA175F564</t>
  </si>
  <si>
    <t>F5FF84FC6D9AD241F259637106507729</t>
  </si>
  <si>
    <t>D359203ACC8992862669C0741915965B</t>
  </si>
  <si>
    <t>D6A6562506F14AE610C2C9A0C79BA68C</t>
  </si>
  <si>
    <t>681B7A0BC2376B606DD81A0124FCD256</t>
  </si>
  <si>
    <t>CDD63CF03EDFFE25D22DDF4C4FD92650</t>
  </si>
  <si>
    <t>00B9825999FC1F2A97F8B860FEE6D6BE</t>
  </si>
  <si>
    <t>743F461A18E8631589427F0CC9030220</t>
  </si>
  <si>
    <t>86EEAF7593BE023D9811B180AE145960</t>
  </si>
  <si>
    <t>E53A0A0CB139FEBF61CD84B51D4CF0C8</t>
  </si>
  <si>
    <t>B90F5AE10881DED5BE3E7095953E342C</t>
  </si>
  <si>
    <t>794B121B26C1F0ED26E640A6A96F370D</t>
  </si>
  <si>
    <t>EC48EA9F6318F5A690FF376FCC6BAE41</t>
  </si>
  <si>
    <t>3C1BC62531BBD42A385A78299421CFFE</t>
  </si>
  <si>
    <t>A1F56547A46E4A40032AD36577DDCD71</t>
  </si>
  <si>
    <t>1FD1354D9400245351852476329D1A30</t>
  </si>
  <si>
    <t>79DE055688121C6DA6C16A603AD5C83C</t>
  </si>
  <si>
    <t>E938BA3890629577DA9AB6ED4B7E1656</t>
  </si>
  <si>
    <t>43612ED8A03EEB74E86B5E27164BA11A</t>
  </si>
  <si>
    <t>72A9EC0FAFB60BFFE55EFF26925CCCBC</t>
  </si>
  <si>
    <t>C61612EEA3061379188E39CA979F8643</t>
  </si>
  <si>
    <t>8C9AEB183922910FDB89A3E2B3549EA6</t>
  </si>
  <si>
    <t>C7BB90CA627D4DBEFB459AEC70920969</t>
  </si>
  <si>
    <t>F4756A352E21172338101280839B2790</t>
  </si>
  <si>
    <t>F86D9D4A5486430625C837BFAF051923</t>
  </si>
  <si>
    <t>06D8A07197DB0D931C67DAEF404CE937</t>
  </si>
  <si>
    <t>18CBA6ADAFAFD5FA882B9525E5E6FC3B</t>
  </si>
  <si>
    <t>0EAD5ADF84DCB94DED4BFBBEC21B41FC</t>
  </si>
  <si>
    <t>3E046F605679B0DDCA23D00A2E8A3949</t>
  </si>
  <si>
    <t>3B07B04FE310FAA24BF05B73AFA824FE</t>
  </si>
  <si>
    <t>A547AE5D473DB8DA7857E1655E8266B0</t>
  </si>
  <si>
    <t>E3B696FDF78B478AE8F46BC5C6962E34</t>
  </si>
  <si>
    <t>DC27F892E15296707D225DC533CB5F2B</t>
  </si>
  <si>
    <t>DBBE6FF63D7BAE20A513A7E6BE8505A6</t>
  </si>
  <si>
    <t>08023A5CCC682862C92366D893E4253E</t>
  </si>
  <si>
    <t>0CEDF7F2D433FD5B5FCA0D5FEB857C7F</t>
  </si>
  <si>
    <t>1AEDC6236C98FA1171C57BA1ED4D2D28</t>
  </si>
  <si>
    <t>56AE5027B1FE5F5E93389E94B7F02E0E</t>
  </si>
  <si>
    <t>3E20920ED7290B3198DA20456CD1DAED</t>
  </si>
  <si>
    <t>82916DFF560C2DF31A7F31CFD8073BBE</t>
  </si>
  <si>
    <t>81052888C215D7539B51A7A85572140B</t>
  </si>
  <si>
    <t>8E19C676C3002C1580D5AF908ECA852C</t>
  </si>
  <si>
    <t>D5164DFCDD0B88CFF16ABE07FC38A5F5</t>
  </si>
  <si>
    <t>60F50E4B67D918614030B3ED400F6325</t>
  </si>
  <si>
    <t>AD3D212E16E5872F4B75E54E929735E0</t>
  </si>
  <si>
    <t>76A7C8A09BE9AF428D56887AE5BCBD1D</t>
  </si>
  <si>
    <t>8BB77BA7A7C6BA57DAA8502462975BD0</t>
  </si>
  <si>
    <t>CF08C946310DD0FBA506CD7135561F5E</t>
  </si>
  <si>
    <t>3AAC633F8010C419B54EC0BDAF1C63EE</t>
  </si>
  <si>
    <t>02E494291FF0A6E77925D38EB79B53E5</t>
  </si>
  <si>
    <t>716825ED0F64627F3D138F3D697388AA</t>
  </si>
  <si>
    <t>1BC6CE26B1FC54B79769F8C7B9B6C122</t>
  </si>
  <si>
    <t>21BAE92DE63133863FDE0E05EC95AFC1</t>
  </si>
  <si>
    <t>E914D0960D534044304CFB96B7DFC09A</t>
  </si>
  <si>
    <t>44E3126899350F6E19479D1DBE144996</t>
  </si>
  <si>
    <t>65AC478B4A8DEC454AFD5EDEAA0D8136</t>
  </si>
  <si>
    <t>76E3FAB291C70F3DA92C3830071E5D12</t>
  </si>
  <si>
    <t>C70157B02B21DE7EBEA21F6E8F761486</t>
  </si>
  <si>
    <t>3E34E41DA60C11323308118382D029A7</t>
  </si>
  <si>
    <t>B180B95B8F377EF189EE5348744BAD53</t>
  </si>
  <si>
    <t>669567D656030F284018EE4699A59BBA</t>
  </si>
  <si>
    <t>571ED74E113419DA1F680FCD9823110E</t>
  </si>
  <si>
    <t>7701AD57D8DF5289FA2999497222CA36</t>
  </si>
  <si>
    <t>B00FC41432B86FFBC6F96AED053A49BF</t>
  </si>
  <si>
    <t>243537560BED0E31C3EBBF91CC5F3FB2</t>
  </si>
  <si>
    <t>CA98FBCB0A9E6FFEFC6A346A6D65E8DE</t>
  </si>
  <si>
    <t>DCFF732382D966AA10E407036A85DA5F</t>
  </si>
  <si>
    <t>733BECBB27C10A929E38396B985F6D79</t>
  </si>
  <si>
    <t>D687084969C5DBDF08A7FC9E06AD802A</t>
  </si>
  <si>
    <t>6178C6D0C5856821B73D962B46045C12</t>
  </si>
  <si>
    <t>090F6AC2D8A15CF5793BF99265F1E7A5</t>
  </si>
  <si>
    <t>0D815FC25AB1F926553EBB29E3B90406</t>
  </si>
  <si>
    <t>01A8D77C1F3A74F7FB588E119CB134B1</t>
  </si>
  <si>
    <t>5D0F7C26629FA864AA1C3DBC49E82BA8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</si>
  <si>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</si>
  <si>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</si>
  <si>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</si>
  <si>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</si>
  <si>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</si>
  <si>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</si>
  <si>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</si>
  <si>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</si>
  <si>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</si>
  <si>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</si>
  <si>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ADA28C49B474B35CA3AD758BCE5E1FFC</t>
  </si>
  <si>
    <t>A10A49FAA907465B4E237817C046D36A</t>
  </si>
  <si>
    <t>928C2104F1936BA9E553B26729DAE6B8</t>
  </si>
  <si>
    <t>8F3242C175191CA8CA29830875540D85</t>
  </si>
  <si>
    <t>81712809EACE228F7EB194520E3E3E97</t>
  </si>
  <si>
    <t>BC33215C6EAD4196370A0DEA7D68734B</t>
  </si>
  <si>
    <t>90622AC2C0B8544A47C376B48B04D3EA</t>
  </si>
  <si>
    <t>B56FDFC9A08B431C71E04E4287C51EB5</t>
  </si>
  <si>
    <t>E915FC4EAD18C65211E82AEE0C6059A4</t>
  </si>
  <si>
    <t>1128A9F4C20C97BA256FC8618EB992E7</t>
  </si>
  <si>
    <t>F84B879ADE70658F576385993B23C1CE</t>
  </si>
  <si>
    <t>2785D58450D4048BC2F5F987EBAD1B7A</t>
  </si>
  <si>
    <t>6AC73D685542034C9258D7EFADFA72D8</t>
  </si>
  <si>
    <t>9A21617970E7E44D905B27955F667E17</t>
  </si>
  <si>
    <t>9D0AA3F41BAE845FE643106537E1AB6F</t>
  </si>
  <si>
    <t>8A0B05045C5B45BDF81FAD35F9F32463</t>
  </si>
  <si>
    <t>626CD7F7B87BA489AC2224F2352732E8</t>
  </si>
  <si>
    <t>46C63C33AE83A2B62218BC3F96A99144</t>
  </si>
  <si>
    <t>1233BDFB7CAD201B9BD2CA03A276F070</t>
  </si>
  <si>
    <t>89C75F8CA189E1063AC05D7BA30A0457</t>
  </si>
  <si>
    <t>41E93D3C0CEAFF8B04DF2D25DBE6505C</t>
  </si>
  <si>
    <t>32D3490FFD6F84D391B15024921C28B6</t>
  </si>
  <si>
    <t>F0AAAD61C8E26253DD64DA8F6446D151</t>
  </si>
  <si>
    <t>272CF08166F3FF2F0309EF0C053F3F83</t>
  </si>
  <si>
    <t>B5799C58D5DE38DD30DED4ED68BAF498</t>
  </si>
  <si>
    <t>7589D0BE0D64438541978D2ABE088E02</t>
  </si>
  <si>
    <t>D524E97EF24BABD941A8265026F53548</t>
  </si>
  <si>
    <t>43F0BED3F0F5C781A3FBC9F4D99F8CB1</t>
  </si>
  <si>
    <t>43F408F1C0FCE8F042FC4A726FEA92BC</t>
  </si>
  <si>
    <t>890934B4BCF4FAD55A40CD7A6FE5B3E8</t>
  </si>
  <si>
    <t>863A9BDFC46EE15E62B4F711183C3471</t>
  </si>
  <si>
    <t>9EDAEE966B33988FFF437F4EDC70BD24</t>
  </si>
  <si>
    <t>ACBEA32F895DB34EDEA16F472D600885</t>
  </si>
  <si>
    <t>97A4B3BAD82D6528197014E082CFFF3D</t>
  </si>
  <si>
    <t>AAFCF8927930E7F417E19F403F4A1DCB</t>
  </si>
  <si>
    <t>F17E98657A01A8F1CC281E5DA1B730A6</t>
  </si>
  <si>
    <t>9FC097256D4561E08D7461F332FD379F</t>
  </si>
  <si>
    <t>084E64538612B75A2AE7853689DCBE43</t>
  </si>
  <si>
    <t>D5DABF5C3BDACF830BE2B2334537510E</t>
  </si>
  <si>
    <t>908589C3A4A68D7FE4E1E5035AB94E82</t>
  </si>
  <si>
    <t>E0C8BB9E84F1BCF65B222C703AFC0FA8</t>
  </si>
  <si>
    <t>B8E6CB7A1AEEA7D800B7B2540AD743D4</t>
  </si>
  <si>
    <t>37626C7568FBEF67A82C13223A1BDC7F</t>
  </si>
  <si>
    <t>3C64C1A5FFEB5C28AA852B49661F7CC0</t>
  </si>
  <si>
    <t>075DC1E0F067A1487233DAE386FEBCC4</t>
  </si>
  <si>
    <t>5FF53A7E682A1EE21D800588F744ADBB</t>
  </si>
  <si>
    <t>BA906440993137BDDF59E489FC03E55F</t>
  </si>
  <si>
    <t>9184D2B9C38BC790FD6B526B89C42299</t>
  </si>
  <si>
    <t>89D7C6AFCFEE960BED474C87DE486AE9</t>
  </si>
  <si>
    <t>E35EEBB4142FB6ABA45C773A1F362685</t>
  </si>
  <si>
    <t>5A59802197089A38C31ABE2E1212E2C8</t>
  </si>
  <si>
    <t>6786DE4FB4ADA14027E940A1499BCD4F</t>
  </si>
  <si>
    <t>A11311E983B46AB3B0146F370E512833</t>
  </si>
  <si>
    <t>5C2C515629FB61A05BD439639C2BD1C8</t>
  </si>
  <si>
    <t>C25E7A81447E0D9C14212E677CA8DBB0</t>
  </si>
  <si>
    <t>124241597782EFBA29141936FE02404B</t>
  </si>
  <si>
    <t>57BB6FD5C3576C1669F39EADA321EAC9</t>
  </si>
  <si>
    <t>026CA700868D3DA7B74B359C4685FF0C</t>
  </si>
  <si>
    <t>CF9DB1534C1123418484ED0D132084D8</t>
  </si>
  <si>
    <t>3FF1BEF7D9B9E9D2A95C275026D63EBA</t>
  </si>
  <si>
    <t>C730DDAD29AFC294423214E9329A78DE</t>
  </si>
  <si>
    <t>202BD48D6FF617816391AF60DFF5451F</t>
  </si>
  <si>
    <t>A3EE0C8679FA9A0F78BEE6F24FF488B8</t>
  </si>
  <si>
    <t>90B6C9BE602D96249F50FBDE47E558A8</t>
  </si>
  <si>
    <t>2F35614A5296635CAE2010A995552468</t>
  </si>
  <si>
    <t>8EC4D73D1ED443292BDBC0F81D11C76F</t>
  </si>
  <si>
    <t>4ECAC28DD2A5229F11E31946B1BE4247</t>
  </si>
  <si>
    <t>3CF07A813957648CA93C61C22BBA9AD8</t>
  </si>
  <si>
    <t>EFCEB0802B955AC04149D58A605C8A82</t>
  </si>
  <si>
    <t>AF3424E5D2214237824BF2978E3F0187</t>
  </si>
  <si>
    <t>6081106C79EF70F781A06EA4F4269A6F</t>
  </si>
  <si>
    <t>7A679FD4923DDE76B44E1F0E651F7B93</t>
  </si>
  <si>
    <t>6DAA8D9C538A1C47C231B159EE095C7B</t>
  </si>
  <si>
    <t>86A3C78839BC2E8A3ADA70E863FB982D</t>
  </si>
  <si>
    <t>0309EF5CF6E4CFEEE57EA6B1F0191330</t>
  </si>
  <si>
    <t>35D52DAF6A466CCC42A65C4722CEB52F</t>
  </si>
  <si>
    <t>D2ADFBBA1D8A25F18EA86DCB39E8C3E6</t>
  </si>
  <si>
    <t>6D18EA56F3F142DB9EEC248F5A402C0A</t>
  </si>
  <si>
    <t>55F4DD74C8F04E8877FCD91D3CF4230F</t>
  </si>
  <si>
    <t>76BD5B5D650F6A94E042B3D079E1FFA9</t>
  </si>
  <si>
    <t>8FA817683A70C376718AA1D8401F545E</t>
  </si>
  <si>
    <t>D271640182E70A54B5C890347D723390</t>
  </si>
  <si>
    <t>B8C0AA14D735F0D0C6E2755A8A9F023F</t>
  </si>
  <si>
    <t>89F42CAFDFD95D593933E52D2F5B9C98</t>
  </si>
  <si>
    <t>F6850376838DC378E385E1DA031EAEAB</t>
  </si>
  <si>
    <t>94A6B514990D4DC6ED92152A6CF2A233</t>
  </si>
  <si>
    <t>5EA9890D7476A947026853471ABD7A0D</t>
  </si>
  <si>
    <t>98B085C6350647ED247E06D89C945103</t>
  </si>
  <si>
    <t>3EDD996D5F7B65400CFC8EA763E4A281</t>
  </si>
  <si>
    <t>EE594FB58B95BFE74562158D9DA71890</t>
  </si>
  <si>
    <t>9ACB7C3032F991CC39CE64E767184DCC</t>
  </si>
  <si>
    <t>5941E121AB6E0792FB8E40FAB7B6665C</t>
  </si>
  <si>
    <t>69C8E453F4A7AC8BC8D5AC052E2522D0</t>
  </si>
  <si>
    <t>8EF0F45AF4811DFC73EFEAD3E806DECA</t>
  </si>
  <si>
    <t>FC529206476E70D302441CC84CCEB8C9</t>
  </si>
  <si>
    <t>535A3EDB71F821AF15472E7DFD844A31</t>
  </si>
  <si>
    <t>E0E65EF465A60756F9F57840BB350369</t>
  </si>
  <si>
    <t>F6F59AB2D7C4F48312F03D91A54B9A6E</t>
  </si>
  <si>
    <t>A04D980C7ACF8C00A4B0CF96832FA800</t>
  </si>
  <si>
    <t>F5307022D00D2F3092EFDCFF621F6F3B</t>
  </si>
  <si>
    <t>5890D887AEA31AE75C3258F9336E6C17</t>
  </si>
  <si>
    <t>EF7A07D9A722E0F8E5C36DAFA68C7B7F</t>
  </si>
  <si>
    <t>D5AC107FA0D31E7DF0AF0284C689B3DA</t>
  </si>
  <si>
    <t>EB3B1AC1CF2AD1C3D689940C9632B2DE</t>
  </si>
  <si>
    <t>3C10456F127B552EB4962536D94AB86A</t>
  </si>
  <si>
    <t>637F61DDAB4B3DAA57165A9C3132F0B5</t>
  </si>
  <si>
    <t>728681F24EE5B2A6BE6052100116C08B</t>
  </si>
  <si>
    <t>96EA4EA15B153CD46CC543779C1A0AB5</t>
  </si>
  <si>
    <t>1B301312604FBB219AFC5E3E735112C7</t>
  </si>
  <si>
    <t>4A04D81933F645CD7C1BF08CCCCAF78E</t>
  </si>
  <si>
    <t>698FFFC678D455A7A9063E4229790403</t>
  </si>
  <si>
    <t>006C6BDE19131D30716E1CE85CBF3925</t>
  </si>
  <si>
    <t>9615FE96C9600BA34CF57F601AFBF568</t>
  </si>
  <si>
    <t>03591257483D728CB21006BAB81257AF</t>
  </si>
  <si>
    <t>C527AEACC483A63D95ADEB07674880F2</t>
  </si>
  <si>
    <t>15D15C47B679ADD4808230639AC83967</t>
  </si>
  <si>
    <t>A4556ABB31321129E33BB4B26E74DBA1</t>
  </si>
  <si>
    <t>5319F8B46B160D4D275352C32B714772</t>
  </si>
  <si>
    <t>65B6056DD7E365A3AA7F72EE475842E5</t>
  </si>
  <si>
    <t>05160BE9E93DCB24A99C4C85B5F75251</t>
  </si>
  <si>
    <t>D2BC0ED58AEA7698366FBFE52CAF6582</t>
  </si>
  <si>
    <t>DBC0B4CA26A4F3A983C786A23EFD7835</t>
  </si>
  <si>
    <t>EFA8855ED7C8F1CA607EAE2A1371EC48</t>
  </si>
  <si>
    <t>ECE96105A3A9BF31DECB506E4419AD7C</t>
  </si>
  <si>
    <t>E56AADF5724BAB99EEC2DE36AE043DEF</t>
  </si>
  <si>
    <t>76ECE9441174E377D2B7AFCD51DA4CEC</t>
  </si>
  <si>
    <t>2BF73E56B1E1E97D316B4BB0F07E272C</t>
  </si>
  <si>
    <t>BFC889679533C5A6A38E8FA8E825CE62</t>
  </si>
  <si>
    <t>3672A37DCFAE3E7C738B7E80B456A494</t>
  </si>
  <si>
    <t>A7EAF92C03F5AED64D28873F4CE2F6EC</t>
  </si>
  <si>
    <t>8FD493BAF172C9B2DFC2F3CF68CFCC41</t>
  </si>
  <si>
    <t>F8B11028E5618FB8AAD91E3F98646166</t>
  </si>
  <si>
    <t>057F53C9231C2CDF0201A1A6CD79D0B1</t>
  </si>
  <si>
    <t>7F6066E5FAB2D6384743F7E78CA3F104</t>
  </si>
  <si>
    <t>2F7534A7FFAD42C4232C05F57188275A</t>
  </si>
  <si>
    <t>CDEC7FECC5487CB2418D838682737ECE</t>
  </si>
  <si>
    <t>DA64351CCE509882D767B75D343549A5</t>
  </si>
  <si>
    <t>7FB5E834E5A3A9CC645B9243AE8FD22C</t>
  </si>
  <si>
    <t>04BF75E638754667B2269342F871E2ED</t>
  </si>
  <si>
    <t>55B87FD4A20CE04F9610FF8CF6AB2E31</t>
  </si>
  <si>
    <t>8C16285EEC4C91EF29DF33F0C1BABDFC</t>
  </si>
  <si>
    <t>D7B62ADAD18F005A79E5C9CACA0A6CF4</t>
  </si>
  <si>
    <t>76104B3588941221FFE3DE3BEBE48D8F</t>
  </si>
  <si>
    <t>A988EC7BC65D1EECFF6C126FEAAA2104</t>
  </si>
  <si>
    <t>2CE67B42B697C7136969758A24FD6039</t>
  </si>
  <si>
    <t>578734BFC50C51EF353886FD106505B9</t>
  </si>
  <si>
    <t>A487E6AD83D4B9EE9E4DE374DC7D831A</t>
  </si>
  <si>
    <t>FB25EC6F0F0F64C71A1C8C3CF3D519D6</t>
  </si>
  <si>
    <t>8D216B7131DAC962E4C7096BC85F573A</t>
  </si>
  <si>
    <t>6108734FD4E14803FE674F87D4A2F2C6</t>
  </si>
  <si>
    <t>C2BBF3A9517F158A8A4124CD7A2DF659</t>
  </si>
  <si>
    <t>1355804D739126B1054B19AB62E95686</t>
  </si>
  <si>
    <t>09CE19D9DD55EC561DA5903919916D1B</t>
  </si>
  <si>
    <t>74767C5A28BDC9AA0C5ED810F51B4B53</t>
  </si>
  <si>
    <t>398B871EA7923A2CF4EBCCE11693B03F</t>
  </si>
  <si>
    <t>7BBE6584A3C6C32F5DBB78372C9E3024</t>
  </si>
  <si>
    <t>A06A4E3251C963ED78EB28EEA3F5790B</t>
  </si>
  <si>
    <t>5378F758692DE5B588041D66764AC910</t>
  </si>
  <si>
    <t>1630A6FE92F42AB6F26CD11AB5D0942B</t>
  </si>
  <si>
    <t>CD8109A2559C420DE50C0171AEBCE684</t>
  </si>
  <si>
    <t>8CC734E3B1576100353A3CD39C8D95F4</t>
  </si>
  <si>
    <t>79C55A09382B431E764341EDF6272F43</t>
  </si>
  <si>
    <t>31C778EA1727C0D38081BE22004985C3</t>
  </si>
  <si>
    <t>BA19A76C4DBB8B0AE7644CFF09AD8B3F</t>
  </si>
  <si>
    <t>5D2B5FE3F48ADEB3286B9A749C2D782B</t>
  </si>
  <si>
    <t>256A73F19C6BE9A31BF5D21BFE616317</t>
  </si>
  <si>
    <t>8A715CD417E3B3C818A4E1BC81E80FD9</t>
  </si>
  <si>
    <t>194CD1581D5F85BC2112047024BE19E0</t>
  </si>
  <si>
    <t>E8489A29529F2CB20EA80476D09DEBFB</t>
  </si>
  <si>
    <t>42F0CA335BEDEEF2559680664CB1F8F3</t>
  </si>
  <si>
    <t>E948F299B2F867BC3DBDA368850DA639</t>
  </si>
  <si>
    <t>12CB0054A9E6B75BDC71EC2C9F2BD04B</t>
  </si>
  <si>
    <t>BD5E0632335C6DB76462BB6179AB3B44</t>
  </si>
  <si>
    <t>DE06F14AEFFFDE8B6376BB7362290B01</t>
  </si>
  <si>
    <t>0F390E8DA862A5735D6D94B52E3EBDC4</t>
  </si>
  <si>
    <t>DE84866DA43B9B8604CA78E415EC13FE</t>
  </si>
  <si>
    <t>CEC45F764D961380DFBF470B5C8324EE</t>
  </si>
  <si>
    <t>C183B7EFA09329207FA92D7FEC2D3A80</t>
  </si>
  <si>
    <t>4E5FF85995814E2FD495D2B383AC0725</t>
  </si>
  <si>
    <t>C4296A6352851C7C7D32E6E042A47F8C</t>
  </si>
  <si>
    <t>97A9F836B45BCB5EAC8F0B2F0640AE87</t>
  </si>
  <si>
    <t>983B5948790135210BD9F5C724DB5BA1</t>
  </si>
  <si>
    <t>C153BB83FEB8F2CBD32A6519BC84A2EF</t>
  </si>
  <si>
    <t>BFB71A75ADC29FB0989D9D467DB6A7C8</t>
  </si>
  <si>
    <t>903AEB1393F2F54B41C6BD4CB9BD3386</t>
  </si>
  <si>
    <t>EB8E44F8F916F8817BF8432847703B4F</t>
  </si>
  <si>
    <t>50408E7F61377DBDA1B536BEF23B9104</t>
  </si>
  <si>
    <t>004ABA34C5BC0E988A6DD1D80D10FC40</t>
  </si>
  <si>
    <t>97C5E6E4912E3965EB195259149A6EC8</t>
  </si>
  <si>
    <t>8CB14F9ACC0A31C148B1F46BC8A7652D</t>
  </si>
  <si>
    <t>2F1D29627CF9FB8F2EE9D280D98D7BE2</t>
  </si>
  <si>
    <t>F575DD3AD93BF11727E6B52893DBD15D</t>
  </si>
  <si>
    <t>0A922CA551DB890F25F2A59B1ECDB5DD</t>
  </si>
  <si>
    <t>314C7AC780186B5321AC9608225701E6</t>
  </si>
  <si>
    <t>8830EE8D24AE74C38EB3FA614F4B1F1D</t>
  </si>
  <si>
    <t>C803BCE249FB6DB2B66C03FAB35DCC8D</t>
  </si>
  <si>
    <t>A436223518C2A2D9C924A2BF5E4DB6A8</t>
  </si>
  <si>
    <t>AE8C06C36572466F1F3BC948B59B41D7</t>
  </si>
  <si>
    <t>F1E09AF3511929E2E7087C35A29C8843</t>
  </si>
  <si>
    <t>B4C0BC4130622B7BB941AD95E4DC7CBA</t>
  </si>
  <si>
    <t>2EBCC3E2A407FFB25EDD3D8784E00844</t>
  </si>
  <si>
    <t>B9C3A76E2D6C03A1E3411744B07B37E0</t>
  </si>
  <si>
    <t>FC33D8F438A1D4F52D65AADE243BE7CE</t>
  </si>
  <si>
    <t>AADDAE4D7BC7A62A75FDCAEC9468B6EF</t>
  </si>
  <si>
    <t>45E6D9872D3DC5026DB0A7E75801A78E</t>
  </si>
  <si>
    <t>3D7211227A83CF268C1304DB3FD1D6CD</t>
  </si>
  <si>
    <t>7264A77A12A1298E0AD97F2A45852A01</t>
  </si>
  <si>
    <t>7FF57BA8F8FEF60E0E6F0D6951A2A23C</t>
  </si>
  <si>
    <t>AF8345570F0CD534876D22A6ACEFC9F6</t>
  </si>
  <si>
    <t>CE955067F5922F2BA540BBD8C6FECB18</t>
  </si>
  <si>
    <t>958BD380544DD8B74F30F884AAD50F96</t>
  </si>
  <si>
    <t>B826011144F6E3A47C8AA7BF69F590B9</t>
  </si>
  <si>
    <t>B21621B4E50B2EFE1EF75F9F36A23AC2</t>
  </si>
  <si>
    <t>E627B6B10B50707BC155B3D7180D03AA</t>
  </si>
  <si>
    <t>C1206EA4E7BC6D0FFACCE34BEFE480D2</t>
  </si>
  <si>
    <t>52CF22050242515E2EE889700D9022C8</t>
  </si>
  <si>
    <t>5332D400F24DDA4D19B318EBEFC029F1</t>
  </si>
  <si>
    <t>3BEBA427DDA85067359CE596C7922670</t>
  </si>
  <si>
    <t>714E9EADAFF96E30FA17C93E668BCACC</t>
  </si>
  <si>
    <t>5125507C361C60DEED49882D4FB1A1F2</t>
  </si>
  <si>
    <t>13C319B659D4DD97246F7EC6FF15DDDB</t>
  </si>
  <si>
    <t>DE7543DBEBAE2DBE905903FD6A62E8F2</t>
  </si>
  <si>
    <t>6FF1C76A95D8DD5E9C10E2F48EE25A0A</t>
  </si>
  <si>
    <t>17D4CD14D8AFA09C17DEFE054F625DA7</t>
  </si>
  <si>
    <t>87A029A172273BE65467EBD2D10295E3</t>
  </si>
  <si>
    <t>28F73418C8FEF055ACE36D306E5F6CB2</t>
  </si>
  <si>
    <t>D0BAF2B3B31F9832F91DFD85D21C39AB</t>
  </si>
  <si>
    <t>74B5F0F330519ECF63BE889881795426</t>
  </si>
  <si>
    <t>94DC454FFF46E481AE1C3BA610495982</t>
  </si>
  <si>
    <t>4D76E9E97E35F54F6AE23F4FBDA4B12F</t>
  </si>
  <si>
    <t>C8EC80F3C5155BB6623A10E059FA9E6A</t>
  </si>
  <si>
    <t>E793BD4E2A46955F69DE92508E3A0400</t>
  </si>
  <si>
    <t>93B4EBB38191E79E515A395FE0865031</t>
  </si>
  <si>
    <t>A8358155371E6D8E84728B5B88A7062D</t>
  </si>
  <si>
    <t>746FEE3BC2BE6D3146529E2785B5DD9D</t>
  </si>
  <si>
    <t>2BDBFBE82CF599F15F694640C7D37BD5</t>
  </si>
  <si>
    <t>CC343483284007FA7CE38D4CE4385351</t>
  </si>
  <si>
    <t>BF9B258FC738B063FE1EAC5015272AF9</t>
  </si>
  <si>
    <t>5A26F1FC35EC71223E5871668FE2415E</t>
  </si>
  <si>
    <t>91F8466A83B17DE645D270663C7D0164</t>
  </si>
  <si>
    <t>D3C9D759B259C0735EB52B824D391472</t>
  </si>
  <si>
    <t>637AB3C4B9A85432CCCD8692388A235C</t>
  </si>
  <si>
    <t>CB5D6B786927B8523283CC8C88B28BAF</t>
  </si>
  <si>
    <t>FA88D2BFE842D7D45BA6B4D3741CBDB7</t>
  </si>
  <si>
    <t>EC92D4E0913807F47D2A82E3615D2812</t>
  </si>
  <si>
    <t>B1A8AAF0EDA0A7FF3EBC5DAA48118D4F</t>
  </si>
  <si>
    <t>99C6250BF86E647E65EBEC11BC70C2C6</t>
  </si>
  <si>
    <t>7E2AD223FBB9482269F8BDC365602723</t>
  </si>
  <si>
    <t>71B9AE1B66A5E017A4D1E3A5A3DB62BC</t>
  </si>
  <si>
    <t>468F3079036DB742DCDF0C60847EB0E4</t>
  </si>
  <si>
    <t>D96F7D35B28507F35F31B4FBFFC2909E</t>
  </si>
  <si>
    <t>FC9143A617DF555D1A2FB4C3878DFB8F</t>
  </si>
  <si>
    <t>8F6993F7507AC0DA084540C15C2B6888</t>
  </si>
  <si>
    <t>53F8DC2CAD5089C0E1EFC5BBC4A4768C</t>
  </si>
  <si>
    <t>8CC8946CEAB0F729FD890AA71468A002</t>
  </si>
  <si>
    <t>8214DACF738E7A7E0BF56F3A79BB9805</t>
  </si>
  <si>
    <t>0F26C5F6A8152464919A441CD3B1CB43</t>
  </si>
  <si>
    <t>58A376755BC99D58350205120BF7FB13</t>
  </si>
  <si>
    <t>492BE0B4474CB0A4E75DF8FF5581946E</t>
  </si>
  <si>
    <t>346653DFB60D047510EEAF7ACABA924D</t>
  </si>
  <si>
    <t>C89335C424B7941B5F274CF4ACD1ACE7</t>
  </si>
  <si>
    <t>79CFF5E18C822164E350603EC5251BA5</t>
  </si>
  <si>
    <t>6D0F3CFA5737D709C84F01BCBFA4B9A8</t>
  </si>
  <si>
    <t>ED15A0D30414526E11F55B1FE0FC385C</t>
  </si>
  <si>
    <t>585C2CE9EAE1F0E76ABEA3A8CFCE320B</t>
  </si>
  <si>
    <t>6F932AF74041178D4A2C44377885A8CC</t>
  </si>
  <si>
    <t>E9D3554CB7330C0140D331B4587612A8</t>
  </si>
  <si>
    <t>545643392E880BD19E7B83A1D3F76CF7</t>
  </si>
  <si>
    <t>869CAC9CA3811B1D543E65564C0FD6B0</t>
  </si>
  <si>
    <t>899EBEC09204CFAA83620B29D03F6A2C</t>
  </si>
  <si>
    <t>A5D897F94CF64B1672573229286F9067</t>
  </si>
  <si>
    <t>2151715E67F0B3FF53782BCDDE23B8A6</t>
  </si>
  <si>
    <t>00D4C74025CB46D5FB027F3D3E81752E</t>
  </si>
  <si>
    <t>AF415D22A6632463500F0F5B66041407</t>
  </si>
  <si>
    <t>24698C9B4C49F6E96979C7EBA2171FD4</t>
  </si>
  <si>
    <t>81C9AF42984B0AE09754ED7CFD6683FD</t>
  </si>
  <si>
    <t>F489F018A206FB926056D5E4B1D635A3</t>
  </si>
  <si>
    <t>BBA76E16D2983959F13E1AC52C708C5E</t>
  </si>
  <si>
    <t>A4CE97FB272EC08F7D5901F732B7C170</t>
  </si>
  <si>
    <t>0F02B6B1225DD22AA3888CF99CBCB356</t>
  </si>
  <si>
    <t>9DDF3C3018EC7505EE5B58F031DD5839</t>
  </si>
  <si>
    <t>0656626B1F0C616F234C2526874A0368</t>
  </si>
  <si>
    <t>5D8B526F9F873DDC0D8461FDCD7532A0</t>
  </si>
  <si>
    <t>BE75586C9B5DDF260F1CAA0277A6FA3D</t>
  </si>
  <si>
    <t>950CAA7F96BAA208A29E375AAF0C0D87</t>
  </si>
  <si>
    <t>B61FB7E708676C6627EB889E1CF5FF7F</t>
  </si>
  <si>
    <t>B5B80824FA9113448B7FFD4F1A1C8E80</t>
  </si>
  <si>
    <t>9C1D493C4EC628EC769710D9842B76D9</t>
  </si>
  <si>
    <t>A1E25BDEDE30CF393B5942DCEC2ED30C</t>
  </si>
  <si>
    <t>660923D0695EB7843823F706150E4D01</t>
  </si>
  <si>
    <t>1BF886B56331FEEA605AA7649E0801BC</t>
  </si>
  <si>
    <t>4DC7685BEA4019C2EB8E97316140F967</t>
  </si>
  <si>
    <t>BCE1B5FE7DF9B3F08CCE87B2530608E5</t>
  </si>
  <si>
    <t>35C0499B6D539899707BCA1BEE8932A9</t>
  </si>
  <si>
    <t>A300B0B490DF53AC57E3DD2E065392F1</t>
  </si>
  <si>
    <t>68A661BC6128C5602265CCA834B05C83</t>
  </si>
  <si>
    <t>F85476B9A9937F7B08177E5C626EC1E9</t>
  </si>
  <si>
    <t>5EBE2D5A7F583F773593C649D337A5EF</t>
  </si>
  <si>
    <t>0AF7E94C45A9522638A7BD9C701EE361</t>
  </si>
  <si>
    <t>5092E9109320FB2545DB87E89F29047E</t>
  </si>
  <si>
    <t>1613300F4080848BC25CB06882EB2529</t>
  </si>
  <si>
    <t>881809EBF793FB4ACE4184DC5908557B</t>
  </si>
  <si>
    <t>50F1972F3E116DE32A92432322CF36A7</t>
  </si>
  <si>
    <t>80BD97CD126A97BCCBC07AE5D6E72F98</t>
  </si>
  <si>
    <t>E2B0D7950E5CAE232A0A2E9642FBE421</t>
  </si>
  <si>
    <t>AF51CE661B497DD444244E1A777A7420</t>
  </si>
  <si>
    <t>D67ADBF35D2C7B3D90EBDEA1828A3AC6</t>
  </si>
  <si>
    <t>85F4C50A77901A52BB98776A7A699720</t>
  </si>
  <si>
    <t>3DB22736AF334253E95457094DFC6B08</t>
  </si>
  <si>
    <t>837B72FAEA0C01E48C9A17B2DC5DE7E6</t>
  </si>
  <si>
    <t>DF4F7DDA0B5A6FF7228572F05D91275A</t>
  </si>
  <si>
    <t>2E6D83AC2363C28F3A7F7FCDF7CD19C5</t>
  </si>
  <si>
    <t>512A7BBFBFA7F92614E8F03F5E56722A</t>
  </si>
  <si>
    <t>E311304232243B9DF23A57CD24231744</t>
  </si>
  <si>
    <t>11153838E742DAAD00BE5FBE426A11B1</t>
  </si>
  <si>
    <t>CC59FCABC8DE113373C4D8B15B008FC6</t>
  </si>
  <si>
    <t>7EA9DA4B57FA000B4FBA859CF0DB9D0E</t>
  </si>
  <si>
    <t>005680EF7CE28D55BC6C45272D8F5CE9</t>
  </si>
  <si>
    <t>B4BF799D339DCB7AF57A87AAA20E2B2E</t>
  </si>
  <si>
    <t>118EFFAC3539E3EC55015805C6EF3E58</t>
  </si>
  <si>
    <t>4F6A022F4A04CA940780B2123BD87B31</t>
  </si>
  <si>
    <t>F0EF0499A55F353CDBB334C51B4F5EA9</t>
  </si>
  <si>
    <t>9878F9B4FBBB69051C84ED797EEBCB46</t>
  </si>
  <si>
    <t>A819A8AB9D21E801ECB8AAD75B25759F</t>
  </si>
  <si>
    <t>27E5AC74570504F1A7532AD9905EF2A3</t>
  </si>
  <si>
    <t>7AC3B68A992735818D1023794160F0B0</t>
  </si>
  <si>
    <t>8D01808186C80EC9EC989B8C8F81B399</t>
  </si>
  <si>
    <t>3A351EDD5C3A19330789555FDC41A5B7</t>
  </si>
  <si>
    <t>6521BA289F2179387D23797D9AE380B4</t>
  </si>
  <si>
    <t>BA67D6BD0919E530D214E6216ADD1527</t>
  </si>
  <si>
    <t>CB417D1D4FB125CC529C7F8FC4F5AC27</t>
  </si>
  <si>
    <t>4B097A14292D36A717B37F55D8EBB5F7</t>
  </si>
  <si>
    <t>70A2F1CDFCEA7E453295C1D337D7F752</t>
  </si>
  <si>
    <t>942BF9FEC3FE30FE49FF109FC7479A3D</t>
  </si>
  <si>
    <t>FB97CCCBF40000820F5D0A52DFE1E7EB</t>
  </si>
  <si>
    <t>E96CD239E905FC4F30C2F3CEB2B0DAC2</t>
  </si>
  <si>
    <t>E4FE560C541085465FD71A07326F0C68</t>
  </si>
  <si>
    <t>76A727359252E1616885B3E0405A93AC</t>
  </si>
  <si>
    <t>810037BFA4F127D9EB1E6B5AB31330A4</t>
  </si>
  <si>
    <t>2608169B8ECDD87465947C0E31EF84EC</t>
  </si>
  <si>
    <t>86D46FFEAC9CA5EEBD814F96F6BBB1C8</t>
  </si>
  <si>
    <t>1B90E6D4C0CEF04EA927AFC1C794FA48</t>
  </si>
  <si>
    <t>069E40B83A1F7EFF0C636449EFC5F18C</t>
  </si>
  <si>
    <t>2DF5BEC01FEB3D422FA8675F806615BF</t>
  </si>
  <si>
    <t>71BB70F1DB37148C867E2675A75F12FA</t>
  </si>
  <si>
    <t>14FF47922DCA64BB70434C8E70D5D813</t>
  </si>
  <si>
    <t>BFE635F4F4AB700642233934A3D787D8</t>
  </si>
  <si>
    <t>8451D26C3D0BC63714B65DE1139ADFEF</t>
  </si>
  <si>
    <t>88B7F7FC04E33E9737E7AC6F15481C0F</t>
  </si>
  <si>
    <t>62EAEED10342F07CB08D7DD850176A4B</t>
  </si>
  <si>
    <t>719AE4111E68709D5FB08ED664D7BC2D</t>
  </si>
  <si>
    <t>EEFD953DBF613082AB7A00FBACFBC73F</t>
  </si>
  <si>
    <t>397E3F5177BFA96058AA453A0A6167A2</t>
  </si>
  <si>
    <t>4F554382FE52373B194707A3010C8675</t>
  </si>
  <si>
    <t>060BAC66F3DE12D653994C373416FB02</t>
  </si>
  <si>
    <t>2E02DA9FB7F2E92AE8EF4BE368085C09</t>
  </si>
  <si>
    <t>E86EFA0AB22A0BE6AB23A29B187C20ED</t>
  </si>
  <si>
    <t>E0147D50018153007C5F4C916C88FDF1</t>
  </si>
  <si>
    <t>8551DEF683F1347DC3397D62B4DB1989</t>
  </si>
  <si>
    <t>4DBDBA64695BCAD5B95B1F0CA8BE8B5F</t>
  </si>
  <si>
    <t>2272C7A8C606A4FE1FE6662D44F2115E</t>
  </si>
  <si>
    <t>BFC333C14760124CEB81C45E3EDB552D</t>
  </si>
  <si>
    <t>37B7D4BC9AE017251B5AE05F14DC28D9</t>
  </si>
  <si>
    <t>93D27EA019577918D6F9BA8439AA1BF7</t>
  </si>
  <si>
    <t>90857763D32B56EDA92087BB4748F399</t>
  </si>
  <si>
    <t>FF6A992F128E99DF634B094E711DB567</t>
  </si>
  <si>
    <t>6D70C9A61BB9689DE3A64F7190BC60D5</t>
  </si>
  <si>
    <t>DC48D0D6C4265C59FF01B5553FD5BB5A</t>
  </si>
  <si>
    <t>667CAFB5B3D8EB92AC652EFF960EED46</t>
  </si>
  <si>
    <t>4049B02CF1719BF35C9E05DDEB497E7C</t>
  </si>
  <si>
    <t>4A3BF42ACAB0EA22EEB5A2D3DA79BE94</t>
  </si>
  <si>
    <t>D58DB49175FAD556CBAE02BAF7569B4A</t>
  </si>
  <si>
    <t>6515A9AB96CA1609F421D0A3FE47991B</t>
  </si>
  <si>
    <t>2EEB4F65F97F3E37688264D95C91DBF5</t>
  </si>
  <si>
    <t>96B0B547E49AA93B6591AB35C492105A</t>
  </si>
  <si>
    <t>65E00409AE78C6B3B291E3B74779B113</t>
  </si>
  <si>
    <t>7F03BF5EE27406F121019E75E6C7F13D</t>
  </si>
  <si>
    <t>2EBF3CB43DF13C0140D19D9220EF8FCE</t>
  </si>
  <si>
    <t>7199421C3DB125CDB93B1870C85301DD</t>
  </si>
  <si>
    <t>7EB944497C7A7395E0085B859A4C5932</t>
  </si>
  <si>
    <t>AD73FBAF28BAB98F05F06F832EA4050D</t>
  </si>
  <si>
    <t>3772AFFDAA0350CD73579FCB171AA459</t>
  </si>
  <si>
    <t>7C7C9D9057013E39A7A786C8A2F42515</t>
  </si>
  <si>
    <t>FABB33CF10FC25226EBD3827DBFC8AB0</t>
  </si>
  <si>
    <t>3D3686133FBB7BD06DD3D95FA6D3CE03</t>
  </si>
  <si>
    <t>F93ACD6AC9D089D39181006101C82411</t>
  </si>
  <si>
    <t>2997913DD4A424677B547DF82673BF40</t>
  </si>
  <si>
    <t>E92B22635A0E4AEF6FB0F5DAF82A47E9</t>
  </si>
  <si>
    <t>8F493FD412435FBB09A44B46B1D0FE6E</t>
  </si>
  <si>
    <t>F632E26E75A97CCB35458C9384575DE8</t>
  </si>
  <si>
    <t>42B4DFC83DFD04B0B4089BF017550082</t>
  </si>
  <si>
    <t>7D3CAC38C5473DE005772F6C5894B8CE</t>
  </si>
  <si>
    <t>DCE66011A4FEF853C922B153BF685FF4</t>
  </si>
  <si>
    <t>73CADCE7C22ACB92050E8938FD28A040</t>
  </si>
  <si>
    <t>E78CBA02924C7EF98F91A9B66C3D04D3</t>
  </si>
  <si>
    <t>63D81F6C992975761DF0569C13A555FF</t>
  </si>
  <si>
    <t>A52CA7B180449D229E84D38DED69EAEE</t>
  </si>
  <si>
    <t>2C299BFB1C8550FAC59E0BEBC146DCBA</t>
  </si>
  <si>
    <t>BAF5C9FDEC32E9E97FA6BFFAA14B6DE1</t>
  </si>
  <si>
    <t>9AC23667EA98D1A29BD00A67F54877D7</t>
  </si>
  <si>
    <t>5D2BE126DDA16A27887A4EEF17AFF828</t>
  </si>
  <si>
    <t>6A6527C4E3C6C73616F5CBB331037B0F</t>
  </si>
  <si>
    <t>1199AC16F2DA726B83E4953A734DD6B9</t>
  </si>
  <si>
    <t>861155BAE06B054D9077FE3C069B71F1</t>
  </si>
  <si>
    <t>0636557326682072E0E223085F9E7A9A</t>
  </si>
  <si>
    <t>1830AA3DBE35221565F1EAA02D9993AD</t>
  </si>
  <si>
    <t>B1B043AB29D63E4889F138B47B893145</t>
  </si>
  <si>
    <t>BB47A08D4A89919EF8940ABCB8D9ED30</t>
  </si>
  <si>
    <t>C09A94889650983B114AD2C8FDA75621</t>
  </si>
  <si>
    <t>5F519F5F48A121123703A069346BDA3A</t>
  </si>
  <si>
    <t>32703065BDE4E6902962F9C6106778A2</t>
  </si>
  <si>
    <t>B2DC17079FE5AC50007D237498FF86BD</t>
  </si>
  <si>
    <t>95EC8EC554D7EB1B7ABCDEB122DA89CC</t>
  </si>
  <si>
    <t>AE1980B517D01B9DD63F471873EDE94C</t>
  </si>
  <si>
    <t>13C00FCC0A006762614FBDDCE1C815C8</t>
  </si>
  <si>
    <t>6774EA740C1F892905BE2429B210494D</t>
  </si>
  <si>
    <t>E27A27C5DC613EC02763DCDC681FA189</t>
  </si>
  <si>
    <t>6EABAD8B0AB74278BE10F44CB1C6669D</t>
  </si>
  <si>
    <t>E5FF1612770AB7028988BA31293E7999</t>
  </si>
  <si>
    <t>9DAF06F5321AF751615F83CC51BEF999</t>
  </si>
  <si>
    <t>5C88175F9C0F3E0033A3B21D1A80F24A</t>
  </si>
  <si>
    <t>6BF384D0BD64EE04DE58115ED5AC308F</t>
  </si>
  <si>
    <t>F39929A7C55DB98003D824CAD70E17B9</t>
  </si>
  <si>
    <t>63CF4A9E2C588B1906E45451135873F5</t>
  </si>
  <si>
    <t>4D6D19E823169E42B2755AC89A3A4C1C</t>
  </si>
  <si>
    <t>FA20F80A52FB8A13BBDEA9A5D78A891E</t>
  </si>
  <si>
    <t>6A8DF0C3C3B95A08E3DF5182E1C8EF75</t>
  </si>
  <si>
    <t>8301C738A3C0E12E9832B3F7BA0A9ED0</t>
  </si>
  <si>
    <t>6A19775445A00DB10AE0CC2337522401</t>
  </si>
  <si>
    <t>A0B84FE61CD65ADE71AB58452DF09253</t>
  </si>
  <si>
    <t>1DCD9C100E6ACF9582BEC47C03F0B9B0</t>
  </si>
  <si>
    <t>7C99C538985B3AA046AFEA0E969F0CA8</t>
  </si>
  <si>
    <t>7CA50F42D3571A14652BC77E85EBD681</t>
  </si>
  <si>
    <t>3C8AB6A87D4FCAC87C1CE69386593E12</t>
  </si>
  <si>
    <t>4BE5362EDAF97D5EF5B1DAEF30AF6D42</t>
  </si>
  <si>
    <t>46F73CD9B0A3404394F9C05A81B036AF</t>
  </si>
  <si>
    <t>553A7F8741BF7824A78860AAECEA874F</t>
  </si>
  <si>
    <t>6D4FB333E242B40FAEACD3F4DF06A927</t>
  </si>
  <si>
    <t>7730CFD03EEE0F995496BFCB78C5654A</t>
  </si>
  <si>
    <t>FF25692B851F84D4DEA7F4E2263211C7</t>
  </si>
  <si>
    <t>801A23A55CBCD887BB298C1B2CDC0BFC</t>
  </si>
  <si>
    <t>4DB60F8340E855B67E9CCF87C439C63D</t>
  </si>
  <si>
    <t>6FD6B0A9206AC50E2DF2FB903E7F263C</t>
  </si>
  <si>
    <t>84ADC98C244768A839A8C7F6CB988E5A</t>
  </si>
  <si>
    <t>C138E720C3CC789B5732C87479B1C581</t>
  </si>
  <si>
    <t>1A4293EBBC101024C359C469C9353996</t>
  </si>
  <si>
    <t>F0709C3592F6A542141FF647FF045A83</t>
  </si>
  <si>
    <t>EBC28A50B710A7679377636672952225</t>
  </si>
  <si>
    <t>18943E00E84EC98A66E7BDF0F4AB4AC7</t>
  </si>
  <si>
    <t>6189EF0E4DE0BD8DD1707E53116C6EE5</t>
  </si>
  <si>
    <t>5F0776F8717F1ED14414B31D773601BA</t>
  </si>
  <si>
    <t>038AE4799F8E0F4D9931FA4F66DA52EF</t>
  </si>
  <si>
    <t>D2CC73943778C46ADEDCE8F5282A75C4</t>
  </si>
  <si>
    <t>62BADACC716958A1A5372904F6AFA381</t>
  </si>
  <si>
    <t>090583089114572186E4ADC7D7B94C7B</t>
  </si>
  <si>
    <t>98E9488B1B22B3D941CA9287FA7D23D8</t>
  </si>
  <si>
    <t>A7BED9C2A7D1478AD22B43DC6ED23C5F</t>
  </si>
  <si>
    <t>EC2DC270CC1D71CE302D35A8BFB76201</t>
  </si>
  <si>
    <t>3CCB24713D5C18A585391400A7490199</t>
  </si>
  <si>
    <t>9F8DDE2620B61758A0730E678E3EB67C</t>
  </si>
  <si>
    <t>61F1CC68BA906B1561B68EB9E07B5ECD</t>
  </si>
  <si>
    <t>5E27B322D33630B6CA45BCAFDBEDBDC8</t>
  </si>
  <si>
    <t>C3A6BF1EC80FF4C151209548AE3F014B</t>
  </si>
  <si>
    <t>E83E1FFAA4A2F7811247A1C57C5DEEED</t>
  </si>
  <si>
    <t>7B023797D8753909B484A9AA2270FD63</t>
  </si>
  <si>
    <t>1458594D43077C561362096D67D737E2</t>
  </si>
  <si>
    <t>F880654C8144AACD0C5016F347DE3F92</t>
  </si>
  <si>
    <t>D1B3B80CE6F28A91607DB10E85C63BB1</t>
  </si>
  <si>
    <t>B5EAA6D6E88C580DF50E6E8B4217B6EC</t>
  </si>
  <si>
    <t>F86099E30E69C15ABB4C051B51CF4CFE</t>
  </si>
  <si>
    <t>57788F769FE30192700D77AD0848776E</t>
  </si>
  <si>
    <t>E86D34A401DE3FD391FB1A2223B1664C</t>
  </si>
  <si>
    <t>099AEFB8308248EBE23F71BAF88440C7</t>
  </si>
  <si>
    <t>CC1AF48BDB7E6A140256CD4911B898B1</t>
  </si>
  <si>
    <t>4E544AE8DC9DBC8E5C47285D058F8CA0</t>
  </si>
  <si>
    <t>09364F3700F7C7A5A97B947C2B816489</t>
  </si>
  <si>
    <t>29CC4225B9F709B0E1D451CE0F1F1B7E</t>
  </si>
  <si>
    <t>A14097B9B4965B26C30731098F047C53</t>
  </si>
  <si>
    <t>5D580BE5AEFDC38F30A4B5D01240439F</t>
  </si>
  <si>
    <t>FEF8CC2B0E2514B32A9147DA3BBE1896</t>
  </si>
  <si>
    <t>E829ECBAA2FD3E63880745D00750AFBC</t>
  </si>
  <si>
    <t>911D227B67C35160947DF2789CCA42B7</t>
  </si>
  <si>
    <t>8B97B43DB476AB0360DAD671559736F8</t>
  </si>
  <si>
    <t>DFE9A04C0CFC57BE249957279A68D82B</t>
  </si>
  <si>
    <t>DC17672B2C7644E7A64DEC43A0D0DF15</t>
  </si>
  <si>
    <t>27A434D4A2520FC08518DCE9A4EB8281</t>
  </si>
  <si>
    <t>A5C11B303A80B902746BF3C05E68D510</t>
  </si>
  <si>
    <t>FE36FAF3D51FEF30D5B8B27C57FACA3F</t>
  </si>
  <si>
    <t>17F9E385AAA5F49172C20B11D7AFF917</t>
  </si>
  <si>
    <t>A8F20EF8F6077A6ADC7E64D29B0FC338</t>
  </si>
  <si>
    <t>962E86B5EB3AAFDBAA3A3D8BC356F09E</t>
  </si>
  <si>
    <t>9D1DA852835F73E640758F095CE78730</t>
  </si>
  <si>
    <t>17062F55445DAFA7AA6516224CBFDC7B</t>
  </si>
  <si>
    <t>6C176C5E9D294AEA2222FEF05F4545B4</t>
  </si>
  <si>
    <t>AD5EA56A4620B94BD816A32A711CC775</t>
  </si>
  <si>
    <t>87A8C5DFD289AAED8201168FDEF91B77</t>
  </si>
  <si>
    <t>9ADB22F23D819F6352B38FC579582FCB</t>
  </si>
  <si>
    <t>266D067AFD2755524D12533FA434198D</t>
  </si>
  <si>
    <t>0ADD0CF1A2E9613CB99C6C8C34A7AB1E</t>
  </si>
  <si>
    <t>3ADF6FF0E8525FF4504957BE7015FDC0</t>
  </si>
  <si>
    <t>848DC7665651C6B4A0CFD609A7415DE5</t>
  </si>
  <si>
    <t>7772E8159AA988A8BB20F32440D7260C</t>
  </si>
  <si>
    <t>FCB705A48A1509A65E6B805E7FB474BB</t>
  </si>
  <si>
    <t>EFF3EFDD72760C2CE35509AC2011E851</t>
  </si>
  <si>
    <t>FF8AB04DAEC0C75CE5101A27440AE3BE</t>
  </si>
  <si>
    <t>159C5A4CA0E4BD174C48DFEBC64EEC42</t>
  </si>
  <si>
    <t>3EE76CC0C43E413F63C991A37CC1065A</t>
  </si>
  <si>
    <t>95D43AE4F1159CDA8CD7C2D0C3A7528F</t>
  </si>
  <si>
    <t>52DD5CB33EBFF6C11B4AC8EEDC0F1164</t>
  </si>
  <si>
    <t>71AC9A6E7D29C6D6B68304E41E0EE84A</t>
  </si>
  <si>
    <t>DCD3C193BB290F508E26AC9F7368AC61</t>
  </si>
  <si>
    <t>3AD3A2F2EC6F410BE1762D641D94414F</t>
  </si>
  <si>
    <t>A93648CB77A0C92D1B2257F230FC9028</t>
  </si>
  <si>
    <t>0DF1D7BCBDD5D6261FF85EBBC37FA95A</t>
  </si>
  <si>
    <t>5E97E3EAE1AB976D5953770B28D82745</t>
  </si>
  <si>
    <t>0CD483DA0EA0C787A545C7AC4CDC00A3</t>
  </si>
  <si>
    <t>D6E82FBF7891345069071473BCE902A4</t>
  </si>
  <si>
    <t>F26D6A1D2D219D2E577EA9AD9DC70F11</t>
  </si>
  <si>
    <t>3D20488E619BF4BAB488BFF1DE8B52FF</t>
  </si>
  <si>
    <t>E80AD1DF3BCECA96BC9271011072D3A4</t>
  </si>
  <si>
    <t>CA384C463901978E943E24218B8244A6</t>
  </si>
  <si>
    <t>6BAEBFE35EE3AE3961D252DC6172031A</t>
  </si>
  <si>
    <t>6C1A8DFAD49F70EA0430D8079EA5FDA8</t>
  </si>
  <si>
    <t>024093E9618A2F1A397DD474AD78026C</t>
  </si>
  <si>
    <t>3DB94AC0016D9DC7D6FBDC27261580EC</t>
  </si>
  <si>
    <t>DC9573E697FED6963B6E1600D6F19568</t>
  </si>
  <si>
    <t>5BF5B355B28DBBF656EA97B0E715D545</t>
  </si>
  <si>
    <t>4CF8EC926FB23DF3C4BE6C285C2DDA32</t>
  </si>
  <si>
    <t>39308F6455B55DA9327FA7F700973190</t>
  </si>
  <si>
    <t>80F938D6B89781866B6D58AA07FF666D</t>
  </si>
  <si>
    <t>81414D8353D554198F5AD41FB3AA5399</t>
  </si>
  <si>
    <t>AA19FBAF2F09FC49448A1DD90DBF59F9</t>
  </si>
  <si>
    <t>C22840BAFEDED3FB5CA6E226227707F2</t>
  </si>
  <si>
    <t>85923D36AEF290A1CC078D61044DA914</t>
  </si>
  <si>
    <t>4BA2981C6FBB7D824440C28FB98282E3</t>
  </si>
  <si>
    <t>04FAE83122294484ED3B68AA9CFC531A</t>
  </si>
  <si>
    <t>6AB30F3F0548563A981F9C0A95AB80F7</t>
  </si>
  <si>
    <t>C3E28A44CD86ABCD3D284B69E82A726A</t>
  </si>
  <si>
    <t>365862A480CFA0968C360DA7DFC52CC7</t>
  </si>
  <si>
    <t>A9A29C4DD9A02AF8CC390A7E1F04BF0D</t>
  </si>
  <si>
    <t>93E1479031B04CBDF0B47C24ACA18778</t>
  </si>
  <si>
    <t>EFD1AB0C342CBCAD8B6973616FA96DC0</t>
  </si>
  <si>
    <t>354FDDF12DC43970B45414712AD3DCD3</t>
  </si>
  <si>
    <t>1D7E2D2DBF7DADD312488AD40E1ED7BA</t>
  </si>
  <si>
    <t>85045E34610DAF9798660763FF52004B</t>
  </si>
  <si>
    <t>5808FB7179F768EE0B4FD7A440F1E338</t>
  </si>
  <si>
    <t>A8A06447559D7F23304831E6114255C0</t>
  </si>
  <si>
    <t>9F2FE873D4E02C38D3040756932D21C7</t>
  </si>
  <si>
    <t>14B69FB519856B8908875952096382B9</t>
  </si>
  <si>
    <t>8D7CDC8BA3BC17AED5B33F76E6203829</t>
  </si>
  <si>
    <t>39116EEE7FE783E4F131DECA1B7C7118</t>
  </si>
  <si>
    <t>AA2EE3A3413C6D6E983705DAC467657B</t>
  </si>
  <si>
    <t>D5A1E0CA27839EF68C467DA57ECA1080</t>
  </si>
  <si>
    <t>85FDE16CE1B476BC99456DA5ABCD6C00</t>
  </si>
  <si>
    <t>1A9754362136E0ABD92BE14F8EB5D21B</t>
  </si>
  <si>
    <t>562273789B635919DF527392BD3FF465</t>
  </si>
  <si>
    <t>BC38E1C6B264FF02D90141C0FF8F82CF</t>
  </si>
  <si>
    <t>7523A6D586E3B97E2F42836E8A1278EA</t>
  </si>
  <si>
    <t>BF90B21B6F18C3A6727AFB716FA1059D</t>
  </si>
  <si>
    <t>943252364474ED79C416FF76E5FBCEF4</t>
  </si>
  <si>
    <t>72D517A3C3A5216EAFFF62877776E44D</t>
  </si>
  <si>
    <t>53FEAA41C81BA9201232F9DFD84748F7</t>
  </si>
  <si>
    <t>DBFC845225899FC84F673B951FA07707</t>
  </si>
  <si>
    <t>CC64FEEB170C0D4D7D40D88362F80844</t>
  </si>
  <si>
    <t>A7CAC31AC8171306484587FC56DB17CD</t>
  </si>
  <si>
    <t>E55FBB27AC0B7FAC01E59A56A3413E3F</t>
  </si>
  <si>
    <t>DB7ED504D232285B880755365F2825E0</t>
  </si>
  <si>
    <t>60FBF8ABE32FF22E6D6B97C3BE15FFD0</t>
  </si>
  <si>
    <t>2914AAB161C242B2A8EDF4762C4A5042</t>
  </si>
  <si>
    <t>F8B07BB00FE7CD7FF3481568EA84F5D1</t>
  </si>
  <si>
    <t>209F8475288C450FCC3263240ACA43E7</t>
  </si>
  <si>
    <t>14586AD18D229767B88CF273372F694F</t>
  </si>
  <si>
    <t>77100884C4EF36E68DFB962159DED953</t>
  </si>
  <si>
    <t>BCB274E55F7A5F62339814F37A563547</t>
  </si>
  <si>
    <t>CBACEA8E3FBD0700D436E3C61D947199</t>
  </si>
  <si>
    <t>99E663E0162DD9814E2C5CC258D149DA</t>
  </si>
  <si>
    <t>E708AC21CF8DADDAAFBE701622E5A7E3</t>
  </si>
  <si>
    <t>3F9D3EE5A5880F1C3A03A242D224C264</t>
  </si>
  <si>
    <t>6240F338A38D4E83D785EBC81434FBD3</t>
  </si>
  <si>
    <t>3B59E428F21831AEFFF5762642B24D1B</t>
  </si>
  <si>
    <t>454486DEC86E5257F0E20716CB30218D</t>
  </si>
  <si>
    <t>C5EF256886D6D7AF7A9E6394B7FC463C</t>
  </si>
  <si>
    <t>4FEA427147DF214036A7B954218C1230</t>
  </si>
  <si>
    <t>94F2824EB2ACAB7CEF7341818C084F79</t>
  </si>
  <si>
    <t>8E8F593F1BAB08448FB01735C65303AE</t>
  </si>
  <si>
    <t>53775A9525908D7112D81D4870756B45</t>
  </si>
  <si>
    <t>5B4C8F68C458DA3F6878AF59780FD7A4</t>
  </si>
  <si>
    <t>0B91FB5DD8210D91CAAB1EF9BA9B191A</t>
  </si>
  <si>
    <t>789E44EBE5FD2B83BD410A34C8865E04</t>
  </si>
  <si>
    <t>971DD75BF058AB2C29FED13116A68D50</t>
  </si>
  <si>
    <t>13EF0196EB0691BB5C0FD2749384F7CD</t>
  </si>
  <si>
    <t>E3BB0A95F20E043D05ABFD4953DFE8E2</t>
  </si>
  <si>
    <t>899E8148E08A852E35564E5DD3F2EE57</t>
  </si>
  <si>
    <t>F8B432B158E017143C3054A5DAE8C673</t>
  </si>
  <si>
    <t>22136013C8E7DA0751E1C119CF603B73</t>
  </si>
  <si>
    <t>1C8F6A8E7DF0C3FF370E6A5F1DA75972</t>
  </si>
  <si>
    <t>87B14C7EB9A58C9A9F13770D7C390E62</t>
  </si>
  <si>
    <t>3FEC47F92724F6B9129EC9155CD7C6CD</t>
  </si>
  <si>
    <t>7B9F228374EA052222CD7AC79AD35A01</t>
  </si>
  <si>
    <t>0698241D02BC1D87AF7D9A8F8001140A</t>
  </si>
  <si>
    <t>AC41673B72F576815B0E735F731484B9</t>
  </si>
  <si>
    <t>291FF82A6BB8B1AF5DCCEE70F7F75DCC</t>
  </si>
  <si>
    <t>E50282BB4D3D99457BB58D6D6EFAB1D7</t>
  </si>
  <si>
    <t>067C753C21116E12ACE7F28CF731018E</t>
  </si>
  <si>
    <t>6A75DE0379510D1427357488DBB8AFFA</t>
  </si>
  <si>
    <t>30AD8E190348B571F017A2348D77EE06</t>
  </si>
  <si>
    <t>0207BE8DD86C064F02F1FB0FD63E36E3</t>
  </si>
  <si>
    <t>68D7972F38B5B297922E3566E76CE98C</t>
  </si>
  <si>
    <t>3BE13F8785B40030139B2007919760BB</t>
  </si>
  <si>
    <t>A86DF7715C44A7EE7778FD20B36F7ADB</t>
  </si>
  <si>
    <t>29A14B99A97BD75C6DBF53BF52DD0734</t>
  </si>
  <si>
    <t>EF5A49D24CAD1B18ADF53479E7B00A4A</t>
  </si>
  <si>
    <t>ACC3DD84A2DCAA878330B511714CAF72</t>
  </si>
  <si>
    <t>1CAA097C9486D151265AA74690C10730</t>
  </si>
  <si>
    <t>47807680A3D008C1E649C241A45F9B6C</t>
  </si>
  <si>
    <t>889ABDFAB1CAA2835912354614BE36C0</t>
  </si>
  <si>
    <t>5699DE26FF50BE1812D60FFB43083FFF</t>
  </si>
  <si>
    <t>15903752891AF10C5018A48B2D267064</t>
  </si>
  <si>
    <t>F0EFA23968205F791782379D3C0FCADC</t>
  </si>
  <si>
    <t>5AA83144F895ACF16D4ED571D70EBC37</t>
  </si>
  <si>
    <t>9BD2DD5263BF4A2F86B71A50C44BC4B6</t>
  </si>
  <si>
    <t>1037572C409BA79A1FD003DDD91CDDE5</t>
  </si>
  <si>
    <t>E364F0735B293E691625F915EF9BDCEC</t>
  </si>
  <si>
    <t>DFD11B52CB977E63848343F46593F518</t>
  </si>
  <si>
    <t>6ECBD0AB08D2D2699623F444829F19F8</t>
  </si>
  <si>
    <t>37C27E8155FEFA889B3479EEC9F23A46</t>
  </si>
  <si>
    <t>02DD9E11C189C6B63739191C6DD05B1F</t>
  </si>
  <si>
    <t>9D15376030399FD959F0988258C9054B</t>
  </si>
  <si>
    <t>2C3C573618805DC0CDA40EDAE323FD57</t>
  </si>
  <si>
    <t>345A1B65AA5F657DA4A886FD16E5530D</t>
  </si>
  <si>
    <t>C36C8C5D4094B40446F44593BB6BB440</t>
  </si>
  <si>
    <t>04B7675EC3E84F5E7AB92FFAB19FB776</t>
  </si>
  <si>
    <t>C867C19271C092404D6F57E7285F9C39</t>
  </si>
  <si>
    <t>0AE19FB18051DB54948B4B7F7DBB0854</t>
  </si>
  <si>
    <t>67F8F3E6F69EBA8E05B427B3F533F3F7</t>
  </si>
  <si>
    <t>39721FC249D54BDFAFA8E636FBC1ED85</t>
  </si>
  <si>
    <t>863C072FC680667C95F11AD6CE22465C</t>
  </si>
  <si>
    <t>F17032A2C6C1E1E3C9232DF1B9281D78</t>
  </si>
  <si>
    <t>7D41246FD702B2ABC7193D0F5D446685</t>
  </si>
  <si>
    <t>811A3167F43767DC77C66D3AD5441527</t>
  </si>
  <si>
    <t>58B3BC0427E6B70572256D40C2871F11</t>
  </si>
  <si>
    <t>21C91B1BE180699027861BA6ABC2181F</t>
  </si>
  <si>
    <t>9C6E35EEF42FCA76907F6936ACF56C40</t>
  </si>
  <si>
    <t>5749F87CFD214DE7D0B0124D8CF97485</t>
  </si>
  <si>
    <t>17151B8BEF796E3E804DCB84363D7AFB</t>
  </si>
  <si>
    <t>3A576C9A308B8140C6762FDD7C1F650A</t>
  </si>
  <si>
    <t>64711FF3A3CCC9EEF76B36EA2017CD51</t>
  </si>
  <si>
    <t>F220A51411D33A1A97B16D10443C2B27</t>
  </si>
  <si>
    <t>4771781521317676A3743BB3B2FFE1BE</t>
  </si>
  <si>
    <t>07631C050A984263D7FEBFE8524869A5</t>
  </si>
  <si>
    <t>EBEC1C244A82D95D562391980725F0B1</t>
  </si>
  <si>
    <t>D7BA1117CE3B9966EFADB25154763387</t>
  </si>
  <si>
    <t>A9B1B95A6AB527E76795EB38F1B54FEB</t>
  </si>
  <si>
    <t>850462007CF3599305EF3A446CB87BC6</t>
  </si>
  <si>
    <t>16ABBFF1A55EF57E2E9E10E956075CA1</t>
  </si>
  <si>
    <t>A886DA52EC07F206BA180776275F8E89</t>
  </si>
  <si>
    <t>15FC206CAAF98A94BB13C1AFDEED82A3</t>
  </si>
  <si>
    <t>F0B4BECC794F55C23FEAE4A2CC391EF1</t>
  </si>
  <si>
    <t>A8F4DFE8672FDA1679F8CCD97708F7DE</t>
  </si>
  <si>
    <t>8FA10CE7618BCC616BB8971BE37DDEBD</t>
  </si>
  <si>
    <t>DE632BF684DA41A43FFC886772226FF9</t>
  </si>
  <si>
    <t>F4466E88C49E0E6B422B6B0CD51648A4</t>
  </si>
  <si>
    <t>287958AD8C54C36EBC99D678F9ABC0B8</t>
  </si>
  <si>
    <t>A1F587B78C5D765CBB1A338C46F73A0B</t>
  </si>
  <si>
    <t>EE2869BAE1128FF849B06A668D2038E0</t>
  </si>
  <si>
    <t>02F9FCD269D63680D979D2A8FFF9BBCE</t>
  </si>
  <si>
    <t>3FABBE60BF31EC5B9FC3651A97CEB9B6</t>
  </si>
  <si>
    <t>2A89F6D73AF79146E1332B24259ABF5A</t>
  </si>
  <si>
    <t>B68CDE5906A2A035E7E771B83E30EA07</t>
  </si>
  <si>
    <t>234E87C2050877855D3A0BF3B7E1A750</t>
  </si>
  <si>
    <t>57F6E94CA8BBFCB46D3510E561204674</t>
  </si>
  <si>
    <t>D2C6E200C919A2D5B7E478FE244AB44E</t>
  </si>
  <si>
    <t>61BB8DA20E5A165D38B5A99F52AB6DD9</t>
  </si>
  <si>
    <t>203A9C502908890F526CF4CD89FE3D47</t>
  </si>
  <si>
    <t>73E1F30391C7993D1D95CD40515A63C2</t>
  </si>
  <si>
    <t>93F461070996215835D721E768F5576A</t>
  </si>
  <si>
    <t>C21E0F5EF483EEF7E928039397F16E60</t>
  </si>
  <si>
    <t>2AD8B67B8C3BEE69EF314AA87F40A541</t>
  </si>
  <si>
    <t>1C27E62537041AFBA1478C4CC3F12600</t>
  </si>
  <si>
    <t>DE9B8C89134F1CCA46AC9E00C3B62BC6</t>
  </si>
  <si>
    <t>7BD3639E0EED2A5E362EC85710B48FB0</t>
  </si>
  <si>
    <t>1233B5F2AAA253C8ED9C8E86AFBE2630</t>
  </si>
  <si>
    <t>93ED930D1783CB3E00C6D4B27116F797</t>
  </si>
  <si>
    <t>753112EDB0FF816E8BDF2CA0FA47490F</t>
  </si>
  <si>
    <t>F7C80E9C54CF357D5E319E08DB421038</t>
  </si>
  <si>
    <t>685FDE4157EDD01CA04FAA7D43EDB526</t>
  </si>
  <si>
    <t>C34E91CD4EF89BAEE7EC70DC51BB5EE8</t>
  </si>
  <si>
    <t>F5ADB565AB8C502A23DCC1691A93587B</t>
  </si>
  <si>
    <t>DC3180E1AC0FFE733CCD86441470EF46</t>
  </si>
  <si>
    <t>27E77FC9577A39CF2413B39CC4EBF50C</t>
  </si>
  <si>
    <t>1B68A4E7BB40AC1A539AD1565E3777C4</t>
  </si>
  <si>
    <t>B722D3588F4E0904605E355A2F643436</t>
  </si>
  <si>
    <t>548D4794F9839708C80061D7A1F5A727</t>
  </si>
  <si>
    <t>684ED91E53FEE0A8593BB83C198037D6</t>
  </si>
  <si>
    <t>9DFE677EDEA6CBC68ECCE10CC1BFE3A1</t>
  </si>
  <si>
    <t>4CE996604B7F6F2049696B518E0B5D3E</t>
  </si>
  <si>
    <t>6A4CDF2F96C4018A020ED0B050D00065</t>
  </si>
  <si>
    <t>095EC186D067D0765012A3E532AC0375</t>
  </si>
  <si>
    <t>6B2F571ACE356D5AB14D08CBA191BCAE</t>
  </si>
  <si>
    <t>C85458E7FF182486526AEE420DDCA987</t>
  </si>
  <si>
    <t>E797AC756D1A74D56EDAE4365BBDD012</t>
  </si>
  <si>
    <t>F63D0D0454B1680A630B175C6CC91AD6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</si>
  <si>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</si>
  <si>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</si>
  <si>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</si>
  <si>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</si>
  <si>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</si>
  <si>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</si>
  <si>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</si>
  <si>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</si>
  <si>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</si>
  <si>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</si>
  <si>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E89B34210D8857C6AC82BDD221489943</t>
  </si>
  <si>
    <t>12A0294FDD40CC75B6556418FF08858A</t>
  </si>
  <si>
    <t>8535A1CF7D5B111F412B9CA18BE606BF</t>
  </si>
  <si>
    <t>31D66D8CB5E57450D53A06AAA87589B3</t>
  </si>
  <si>
    <t>9BB89A0F159011444435254F84730DDE</t>
  </si>
  <si>
    <t>DD02AC384C565A74A02A2C4F8B4B6918</t>
  </si>
  <si>
    <t>602CFF77D9851C67FBEFE068A8DD932D</t>
  </si>
  <si>
    <t>17F7DAAF5BB870CC4898536D9329241A</t>
  </si>
  <si>
    <t>69DD018BC2FAE691EBF3F20E1BEEABFC</t>
  </si>
  <si>
    <t>EB0160D3BBCB1E3B65D36F01D1F12CA8</t>
  </si>
  <si>
    <t>C4730969DEDDCCD1A7BA20A6E33F0C10</t>
  </si>
  <si>
    <t>39D7483115E4E683FE1B95DBC635F27B</t>
  </si>
  <si>
    <t>97749C8A8117747E6AAB7BBCDEFEF939</t>
  </si>
  <si>
    <t>0C128F33AA0AFA737C102A6C69CCA6F3</t>
  </si>
  <si>
    <t>E9B4D65BA0F541EC46F2342F26E7D434</t>
  </si>
  <si>
    <t>7ECF3D4AC42954508FDD15C6AB3C0E8E</t>
  </si>
  <si>
    <t>9E1F2A7A63E85469960758710F022410</t>
  </si>
  <si>
    <t>5D5B8EB9A2266D9A1F567834B68EB311</t>
  </si>
  <si>
    <t>DDA1DA7F86B7674373BA3DC3EF6F19F1</t>
  </si>
  <si>
    <t>293593D57BBA8A6D1B1DBDCBEA03851A</t>
  </si>
  <si>
    <t>AEB29E720E0141E59820B0569B5E5B45</t>
  </si>
  <si>
    <t>EAC8C54E9E50FD6DA3E637740A7A599D</t>
  </si>
  <si>
    <t>2C23216C30A6D318F6394C90B2D2F9AD</t>
  </si>
  <si>
    <t>B95B4A5A41F34FB8715D2EF7615D0FE9</t>
  </si>
  <si>
    <t>C7A0A204F14F662FBC3051369C45A1C6</t>
  </si>
  <si>
    <t>FBDA5634FB0E72A103F0ACBDE2587B9B</t>
  </si>
  <si>
    <t>E933443C21D8995C11F59EC5A96BC939</t>
  </si>
  <si>
    <t>8420E5E66E72F25A9FE35D173A284530</t>
  </si>
  <si>
    <t>97AD98388A692AEDF3B59B2EAF8290BD</t>
  </si>
  <si>
    <t>4FEFA4D855AC5906659BA13B2B743DC5</t>
  </si>
  <si>
    <t>50F379431DB0ABC1B12F9329CD064E84</t>
  </si>
  <si>
    <t>74BCF67D1941B4170C8C24464CF1B57F</t>
  </si>
  <si>
    <t>1ECCCEC6E8FDFC00C0E1F05A177AA2C7</t>
  </si>
  <si>
    <t>5F726AFE089F13DFC40800D32FB6A08D</t>
  </si>
  <si>
    <t>10F635B6AF89ECD33B539FADA8AF109F</t>
  </si>
  <si>
    <t>75F7D6E4DCC7F67A12E57D7C83144D38</t>
  </si>
  <si>
    <t>4DD0669F0CF84D3F6A104C7F403F51D9</t>
  </si>
  <si>
    <t>B967F862D0349AFD4AF3CBCF92392C38</t>
  </si>
  <si>
    <t>CF1D84903D4691A7C81C11428FD23B3B</t>
  </si>
  <si>
    <t>40F825041AB998607ACD0EAD762F618C</t>
  </si>
  <si>
    <t>9CB83CFA436AF1CBD720E14462AB9018</t>
  </si>
  <si>
    <t>0CE0E10EB7F40CAC074A32351BF35B1F</t>
  </si>
  <si>
    <t>6DF04E10A06D86096C40F9D198AFF98A</t>
  </si>
  <si>
    <t>BCC2059099F1A468C5BFFA97062A1268</t>
  </si>
  <si>
    <t>A83E22637498093EA4BB12B5381906F5</t>
  </si>
  <si>
    <t>E1D2DFA3DEE296039FB2A73B0D543515</t>
  </si>
  <si>
    <t>B71805EE656AF0AF75B68BC5C5946D17</t>
  </si>
  <si>
    <t>BE2CF7CFEAC99F7FF097C7692559E8A6</t>
  </si>
  <si>
    <t>04DF16C0C2CB2CEAB55D447EB34AC23C</t>
  </si>
  <si>
    <t>41D9577FA420CACD00B4C95F3EA9CA06</t>
  </si>
  <si>
    <t>B1CB8F49001B9DB30D018DB9BEE2EEDE</t>
  </si>
  <si>
    <t>A96C5C65C14129DB250865FF1B1518D7</t>
  </si>
  <si>
    <t>29E3E8206C671ADBA3A48B100B438931</t>
  </si>
  <si>
    <t>216E4AF5534DCA8E9F295BC390337341</t>
  </si>
  <si>
    <t>C4C6A1C8F43FA1450AFFA43B4F043A64</t>
  </si>
  <si>
    <t>BD93C4153F061B9E102EF11EB9AA8FC5</t>
  </si>
  <si>
    <t>93DD2E516672DE0A848933C0122B4B59</t>
  </si>
  <si>
    <t>DD53FAB2D42AC6EA070F3E48596DFE36</t>
  </si>
  <si>
    <t>A1DA45F7E0DA8C42B8187193E10D7A34</t>
  </si>
  <si>
    <t>CCD2895A6BBCFC81D640B770B10403B3</t>
  </si>
  <si>
    <t>E9859697D7DD08C16626ECA9DEC4BCFE</t>
  </si>
  <si>
    <t>0C82667E2A7A6F6517B2B3ABE3F0C199</t>
  </si>
  <si>
    <t>CF890B60A89D4143913A4769C58AD740</t>
  </si>
  <si>
    <t>1974F44510B590D436006ABDA44378CD</t>
  </si>
  <si>
    <t>7961C46DD5B1B7DD1CF1EDA059093087</t>
  </si>
  <si>
    <t>66A5989EAF53C3458C207F18D3A4BA8A</t>
  </si>
  <si>
    <t>4F6B4C0CF205FF5C05A821B9FF225EE8</t>
  </si>
  <si>
    <t>76B2AF258D59B0AD13CBCA3DF887EE49</t>
  </si>
  <si>
    <t>62539260556FF6107B78A7F751022744</t>
  </si>
  <si>
    <t>DDB2C2EE080338B4D588FEBD7FD0EE40</t>
  </si>
  <si>
    <t>64ACA8D646484A65A2B564E79B4C834D</t>
  </si>
  <si>
    <t>9640A4B9A8EF9A48257CDC15851B6915</t>
  </si>
  <si>
    <t>C8E95C297F39332E80B643493D5ACEBF</t>
  </si>
  <si>
    <t>3921E6B14822730FF9A75D33388A0EB4</t>
  </si>
  <si>
    <t>FAB786F62D0BE4C01F974EFDD39CB866</t>
  </si>
  <si>
    <t>26B0EF1F950AE72E62AE744A34DD2BF3</t>
  </si>
  <si>
    <t>6B291CDD4A3C2AF7BA5B4A4AACCA07C8</t>
  </si>
  <si>
    <t>F21E6B7EFAB7D3A100C982E643D43ABA</t>
  </si>
  <si>
    <t>02C2DD98D767BB85258099147DCBFFFC</t>
  </si>
  <si>
    <t>9429A6CEA548CE758EB9313947DE5CFE</t>
  </si>
  <si>
    <t>53E4AE4632EEE7AB6782AEE620C1B571</t>
  </si>
  <si>
    <t>50F4BF7502E8BC5C19A8B803C5BDB7AB</t>
  </si>
  <si>
    <t>37638A825795305C2A8C99A89D4028EC</t>
  </si>
  <si>
    <t>49D976163AA6DABDC3B10CBD3331FD7D</t>
  </si>
  <si>
    <t>DECA49EE2BE179850422C1535F121202</t>
  </si>
  <si>
    <t>3C96D1E7419F03B4FA2DB5167E249C29</t>
  </si>
  <si>
    <t>A3528D2289C1A0DACD9C8589A0C74D9C</t>
  </si>
  <si>
    <t>7AC399DF846E1FF51EF9D1E392F8A25F</t>
  </si>
  <si>
    <t>5D00A2533C43D06A5814653ED73C35F4</t>
  </si>
  <si>
    <t>521CD27556E3F3E4246FA08CB60C306E</t>
  </si>
  <si>
    <t>1373CDCE05F0E20FF0882B8E149F4597</t>
  </si>
  <si>
    <t>065C507BA038D1737ABE95BB2AFC634D</t>
  </si>
  <si>
    <t>8F26D70D890BA693F2AADE23CD1B9412</t>
  </si>
  <si>
    <t>60CA13456D7AA021A58885C9D7E48FE0</t>
  </si>
  <si>
    <t>D0EBC8B797866DB37A947953EB31D005</t>
  </si>
  <si>
    <t>68FDC9EFEAB85B1E8AD2337B81D28FE2</t>
  </si>
  <si>
    <t>B46C9FC3D36E8E2552D1B0999257E13D</t>
  </si>
  <si>
    <t>38CE3025CA096EC3F09339E39DA641D6</t>
  </si>
  <si>
    <t>43235541CEEF04039E10ABB45086F95D</t>
  </si>
  <si>
    <t>4AEC8B88F2C13BEA7876D5FEE1D40F82</t>
  </si>
  <si>
    <t>2441824C81DCE2EB61D900F23B57E3A5</t>
  </si>
  <si>
    <t>19397D81EAD283A60B5D2AEF131CE6CF</t>
  </si>
  <si>
    <t>F4969BD55D7FAC100FF661AEE1125788</t>
  </si>
  <si>
    <t>2FF0E00AF43B1FFA89094E0367E5BA28</t>
  </si>
  <si>
    <t>BC587313167F4E88F02887D0A0AD3B19</t>
  </si>
  <si>
    <t>A2F45DA6594960096B1D4F7358BC83F7</t>
  </si>
  <si>
    <t>2FB2A5E50CE3044300CF2093203C257F</t>
  </si>
  <si>
    <t>CBD5064031C9FD7D17647A8054D90190</t>
  </si>
  <si>
    <t>58E978CF417E2A5999B31E178B34C6D8</t>
  </si>
  <si>
    <t>4BD25AF63BABDE7A34448648E7BC5684</t>
  </si>
  <si>
    <t>38AFAF2D37A7A9452D6ECA8A2E718945</t>
  </si>
  <si>
    <t>4E09D9734CE17E32520F2A3E2B44EC19</t>
  </si>
  <si>
    <t>BE679DEBDA7EB25DAD8F7B2A92F3D7A7</t>
  </si>
  <si>
    <t>CDB1BBB3B41F61C0E17D4A4B49DDEC69</t>
  </si>
  <si>
    <t>F436E09079719B46955F32ADCDB5ABA6</t>
  </si>
  <si>
    <t>73110C487E9E0D5086EB1EA566CC15A7</t>
  </si>
  <si>
    <t>FAC7AA5A3F861CE303F045E0D95E69A8</t>
  </si>
  <si>
    <t>0018AA4252C483C090A155E3E801F83F</t>
  </si>
  <si>
    <t>52E8C431FC3C3489994419DC7910CEEF</t>
  </si>
  <si>
    <t>58D4DAD13DA0401F35484905F58A910E</t>
  </si>
  <si>
    <t>F781A3C4FD6CCCE7F163CD66ED1235D7</t>
  </si>
  <si>
    <t>FD76C5BA0037B4A612C2FF1B1184A7F9</t>
  </si>
  <si>
    <t>E3F009E0F75F497A2BDEE46B456CD35C</t>
  </si>
  <si>
    <t>99158344A20659F6142CADE5B56D5B6E</t>
  </si>
  <si>
    <t>EFF6AF2117CAEF0C49E4726B84871A68</t>
  </si>
  <si>
    <t>3E0C73A9DF5B74072AFBE174C0AC9B3D</t>
  </si>
  <si>
    <t>73F294C671D2BE1BC9126B0BC141C370</t>
  </si>
  <si>
    <t>BD4F55807ECAF7A0B72C93978B0601C5</t>
  </si>
  <si>
    <t>CA557A3ACD2251DC407778F614DFB2EA</t>
  </si>
  <si>
    <t>26D331A6B3E1364F7DD06B3CC1C2D545</t>
  </si>
  <si>
    <t>1075C6BB2F22C5082D84A9D565CB2195</t>
  </si>
  <si>
    <t>E09C1DE990F665F754518425767F5C6D</t>
  </si>
  <si>
    <t>99FEE499CA9F9CFAAF58AB86B28FBF8C</t>
  </si>
  <si>
    <t>B17EF51D4A59E3869EB2CD0347C5BD9A</t>
  </si>
  <si>
    <t>51E289B384F0250D2FD9FD0F0870A74C</t>
  </si>
  <si>
    <t>23F1F2F455FDF79C6EB1F3E5CC872523</t>
  </si>
  <si>
    <t>1A0874A9AA723C0FB49A043780B94DD3</t>
  </si>
  <si>
    <t>9ECF00E3AADD99E4C418F20FB814EC2B</t>
  </si>
  <si>
    <t>DCA1367A447828E86B0A4E8E2992FEE6</t>
  </si>
  <si>
    <t>03E30CAC75BD712E927048B9AAF8E6D6</t>
  </si>
  <si>
    <t>12E48AC23C4D61CB45BB70053806C129</t>
  </si>
  <si>
    <t>F75E4FD851FB93A0C88C6F4F9F9D3F88</t>
  </si>
  <si>
    <t>75824D6F30C871421C6CDC5E44085832</t>
  </si>
  <si>
    <t>EEF477ABA31DE7AAFB0FBE7F35029A8D</t>
  </si>
  <si>
    <t>CCB9721226B24C24DB4515DD4E555F1C</t>
  </si>
  <si>
    <t>A4635347F6C1EA99230923D13240D40F</t>
  </si>
  <si>
    <t>9891055D5FDE9E65C5AA77ECFE5B50FB</t>
  </si>
  <si>
    <t>E4B7716B418EC161C38769FA7FBCE940</t>
  </si>
  <si>
    <t>B9B9B64657C733D7BB49A5289F7EFE4E</t>
  </si>
  <si>
    <t>BAF97B829A22DBB72DE5D1CB3B27F35B</t>
  </si>
  <si>
    <t>CE57A7F38D93CC3BE0C9302FDB5B9920</t>
  </si>
  <si>
    <t>7F8EFACA88074AB43DC1C9866A60B8A0</t>
  </si>
  <si>
    <t>E6E8D504943F67961E9F726E9FF138C4</t>
  </si>
  <si>
    <t>99D7BCC863CCA6DBF635B53E07EAEB9F</t>
  </si>
  <si>
    <t>FB41151E15E5B3AF69A82EEB5C04EF89</t>
  </si>
  <si>
    <t>F5A8C5908461E56249BA0A96BB92C964</t>
  </si>
  <si>
    <t>6D692A04241BB8F9E6D3FFFD029B4EA4</t>
  </si>
  <si>
    <t>6B7974E4C15B0E3B7FADC16A6B4E0530</t>
  </si>
  <si>
    <t>60739C346B27022E7E58107848097CDE</t>
  </si>
  <si>
    <t>94A88389FADC12F967905BD8CFE801E7</t>
  </si>
  <si>
    <t>05FF1C31DEB012329000C284A0C4FEE1</t>
  </si>
  <si>
    <t>02AF55C9A9ECB7EC12759028BF8A3179</t>
  </si>
  <si>
    <t>DA2F33007FDD9F59FEAA1DB4742395F5</t>
  </si>
  <si>
    <t>C2234D99BCD1C5AF7EE9A4056BB0B85D</t>
  </si>
  <si>
    <t>732C95C89DD2B07D3A40D4DF1DBAFA4B</t>
  </si>
  <si>
    <t>9743626BF86A0D40693BAE3B40899257</t>
  </si>
  <si>
    <t>AD8E3BA3CD164E5AED2D5D858CD341EF</t>
  </si>
  <si>
    <t>2D515C135971E86DEDBC3DED654A451C</t>
  </si>
  <si>
    <t>296C68826CE0F509B75D05AD4F3C2D8B</t>
  </si>
  <si>
    <t>2248C9B0867CE80F59EABE1C44FD61EF</t>
  </si>
  <si>
    <t>3CF6738CB37B73FF6E4F8FD9C041AAF2</t>
  </si>
  <si>
    <t>F94F264A4C8CBC9B136992F9B7E97496</t>
  </si>
  <si>
    <t>139E670123C40DFE1CCEC2756A787915</t>
  </si>
  <si>
    <t>812419EF829AEF802429AB2438851A13</t>
  </si>
  <si>
    <t>AFC6025EFBC3B76BD7C66B8C0F1589D3</t>
  </si>
  <si>
    <t>2E7496A3BCBED30FEEBCAF9B43A81E6D</t>
  </si>
  <si>
    <t>DFEA4F7FB095D1D17A06706E2DD9AE28</t>
  </si>
  <si>
    <t>A5F7BA5C4C728982D1C79A5C7ED1FD85</t>
  </si>
  <si>
    <t>0919926BBB5F0573A837BB9C23AB32AE</t>
  </si>
  <si>
    <t>3E103CB811CAB13EA3E1C6F82888EEA7</t>
  </si>
  <si>
    <t>B4BF55FE6CB9092AA09E3B6B52666061</t>
  </si>
  <si>
    <t>859C243E555C65AA821E88EB0B0E99DE</t>
  </si>
  <si>
    <t>3F2A810CEEF01704E479720844CE0E5A</t>
  </si>
  <si>
    <t>8B798318080E2BA7B6F82B64AE623D07</t>
  </si>
  <si>
    <t>A0025C88D12E93535DBFD4A1A7045E00</t>
  </si>
  <si>
    <t>52BAC97DAAEA076C76AA9D0D4521057A</t>
  </si>
  <si>
    <t>AB1908DC4AC89C5B55683AE0738BA400</t>
  </si>
  <si>
    <t>8D99B081D52C4F4E6A6E5F34AC9FCA94</t>
  </si>
  <si>
    <t>05DCD0687B54718392D9ECB8EF00AFE2</t>
  </si>
  <si>
    <t>F51A3162724B32305580A9A484E30582</t>
  </si>
  <si>
    <t>89611A21F82CA7B7380F44B7EAD30304</t>
  </si>
  <si>
    <t>1266A9AF108C7CF5CC7CD55AD01337E2</t>
  </si>
  <si>
    <t>1B26ACFC0E9A8F4393606D761EAF2D61</t>
  </si>
  <si>
    <t>B8E4F46B581D4F2B6AE5DA6A20F5331E</t>
  </si>
  <si>
    <t>F6943DFC45E1FEB42F6810BC7F0A2122</t>
  </si>
  <si>
    <t>E075F7636FFA24D303F0039EE343DF4B</t>
  </si>
  <si>
    <t>BBD136EA96B2C97ECA2206251B1005D6</t>
  </si>
  <si>
    <t>E105AC9E041DEDC3FD049E550E6E321F</t>
  </si>
  <si>
    <t>E1158F2DED120564AEDC6EC0B14D336F</t>
  </si>
  <si>
    <t>69B4E3770A47F396163832895F2B60F6</t>
  </si>
  <si>
    <t>5926B5B3F891C166645B7DBD8F7E6F82</t>
  </si>
  <si>
    <t>4EE77D10C9CB2FB027EC74D59358E284</t>
  </si>
  <si>
    <t>678879ABE3AD5AC140F118628917156A</t>
  </si>
  <si>
    <t>0E64F3FE729B5CAF0210698BF3D2D1E5</t>
  </si>
  <si>
    <t>6E94DB9B29E2FA125FF484D200E8024B</t>
  </si>
  <si>
    <t>633B94E9BC789E4A80D49E0148C84EA5</t>
  </si>
  <si>
    <t>C0585904FDC04D9B9F698361831E3A06</t>
  </si>
  <si>
    <t>199737717C24588AF2F65DAC9805AEE0</t>
  </si>
  <si>
    <t>704909550380DF95496408013281FE98</t>
  </si>
  <si>
    <t>9B1F0C939E89F581418920FB953B340B</t>
  </si>
  <si>
    <t>0D99DB1E1A7C980C9E12FDA638DBAABC</t>
  </si>
  <si>
    <t>37729E0B682A8DA93645DAB64B45A5F9</t>
  </si>
  <si>
    <t>05BC0503C87A0B2E4225F14E08A03AF5</t>
  </si>
  <si>
    <t>88467C0C723963461C2739EFD0642F66</t>
  </si>
  <si>
    <t>9586688EE47C73E9508517A80302CD60</t>
  </si>
  <si>
    <t>0C65EE0ADDD5B7945C0C462A9DBC4252</t>
  </si>
  <si>
    <t>96B83FDD04B1FA519C54EF66C314D17C</t>
  </si>
  <si>
    <t>C9C6049AC1CA8A732BDA1689C64EF411</t>
  </si>
  <si>
    <t>F20AC3587F535C42BD69285CED19C033</t>
  </si>
  <si>
    <t>5E45A3D9DBCBF37949A5ED94CA5A3F3C</t>
  </si>
  <si>
    <t>439E7532C027889DC2C21BEF71C81F68</t>
  </si>
  <si>
    <t>84D85A8401D11ED2C6654B8D2BB048AA</t>
  </si>
  <si>
    <t>FCF49F9312BF10FD0804B545F7BF46DC</t>
  </si>
  <si>
    <t>04425EDF0F031D25983B80D544607FA1</t>
  </si>
  <si>
    <t>1077A9715DC24FC3AFCFCB130D281B5D</t>
  </si>
  <si>
    <t>555A9C5889DBDADC9B6E1F20179C029A</t>
  </si>
  <si>
    <t>A3D1693E699310C2987E7A49203A31BD</t>
  </si>
  <si>
    <t>1D796EF23557AD760DAA58EE5DC2792F</t>
  </si>
  <si>
    <t>3B9E4C8835C9913268081FE8FF3B8C29</t>
  </si>
  <si>
    <t>4FCBF2D4DB43145D791A070EB6D48F0A</t>
  </si>
  <si>
    <t>473B946631B40A7AA8B3CE56F259A1EF</t>
  </si>
  <si>
    <t>8FEDC29C4150ACECE8EB2AF2741B8876</t>
  </si>
  <si>
    <t>7E249BC437AE50D93F2218F938D112C8</t>
  </si>
  <si>
    <t>79A1BC04E7BD165F0893BCCC797D9C5D</t>
  </si>
  <si>
    <t>91B373A18BCF325AA3E394BD70F48609</t>
  </si>
  <si>
    <t>ABAB70CF7AD5F51C7A8EAEF9ADB3BC0A</t>
  </si>
  <si>
    <t>044C13E443CBD1C10C8C4845361FFA13</t>
  </si>
  <si>
    <t>439FDDDE91DDA2D4D3256A95807DCB56</t>
  </si>
  <si>
    <t>108555702851440471ABD1D7774BB11D</t>
  </si>
  <si>
    <t>56B27BDBF0D26767DE887FC4C8BD0292</t>
  </si>
  <si>
    <t>CDFCF420E833C260BA97AFB30BE3465A</t>
  </si>
  <si>
    <t>D92AA99426A43CAAD258CA94902E377C</t>
  </si>
  <si>
    <t>61D8B23B0436E3981BB7AF4AD6A63868</t>
  </si>
  <si>
    <t>4A167A0D44AC97FD23191713BD7EE4B4</t>
  </si>
  <si>
    <t>8C471CB31ABB3201E3BDB6C4E42BC93C</t>
  </si>
  <si>
    <t>91D6131A35C28D8E0DEE01334CEAB215</t>
  </si>
  <si>
    <t>A0AB6EBDA66AB6397E0BF4BEC4203F7D</t>
  </si>
  <si>
    <t>A8129D419062A80AF3C4C9CB874291C3</t>
  </si>
  <si>
    <t>7A55AB6177F0AEA2CD7AA6581B8E9EFD</t>
  </si>
  <si>
    <t>20AA614B445CA558FCEEEA1A07577F6E</t>
  </si>
  <si>
    <t>6948FD9E9F28630DEAE62CF69A6B1B3F</t>
  </si>
  <si>
    <t>F6D94FB8A5EDFE4C7729ECC83B6EBD0E</t>
  </si>
  <si>
    <t>F411D91AED1540F6344388B64C8E4D2C</t>
  </si>
  <si>
    <t>8CD4F36BC58D11E13B84E32F2FAC96D5</t>
  </si>
  <si>
    <t>E62216669676642A997FB66C55B76CD4</t>
  </si>
  <si>
    <t>BDC59C2F774D030A3B0E39EE19AC1EF0</t>
  </si>
  <si>
    <t>DAFD21C60F963132AF843CEB95327445</t>
  </si>
  <si>
    <t>0B964EDD741D5183CB4579EF8E7B2EF0</t>
  </si>
  <si>
    <t>2F8FE1AAAFE2ACB007A6ED487BC02E52</t>
  </si>
  <si>
    <t>2589AF573DE47C8FEE55788CCB230DE2</t>
  </si>
  <si>
    <t>2AB9B21C401F4B8038A7CF3ABDC007DF</t>
  </si>
  <si>
    <t>232DFE8F2B00496F340E8B4A8F992945</t>
  </si>
  <si>
    <t>AFB3B5D8633CD6AC45DC10EA438A77A9</t>
  </si>
  <si>
    <t>4C64E60FA27AD14D3C330B240778B7C1</t>
  </si>
  <si>
    <t>7B6793FBEEC97F70D361465FD523AA62</t>
  </si>
  <si>
    <t>FA9C18F0B3C33A80AFE5BBBD21A45CD8</t>
  </si>
  <si>
    <t>638660E1FE8BAD6E5042D80C5188F4EB</t>
  </si>
  <si>
    <t>C783C1C222DBF30CDA6700FE8B7550E4</t>
  </si>
  <si>
    <t>4573352109A1D6E38D60E8B15202D926</t>
  </si>
  <si>
    <t>9A627C99AF6135684ABA68BA9AF9E45D</t>
  </si>
  <si>
    <t>0FE689219AA037D3A18E1CA8A03A9951</t>
  </si>
  <si>
    <t>3AC2EAFEA1FCEF5D9C04F506E5360A84</t>
  </si>
  <si>
    <t>C2E8F68A050AB531DE39D13397FF77C8</t>
  </si>
  <si>
    <t>CD66143ACC4E9ED11A226EDF2F3180AC</t>
  </si>
  <si>
    <t>1A6940B22CE77642617E5A074E51D789</t>
  </si>
  <si>
    <t>47AD4093558B99780B6D85BAC46B8A96</t>
  </si>
  <si>
    <t>B7D1F36CBFA93F5B9BDF988E937FD2F1</t>
  </si>
  <si>
    <t>2573988C1DB8DA06E555172825B85D43</t>
  </si>
  <si>
    <t>D6833E8944185E772391B52802962590</t>
  </si>
  <si>
    <t>7E149B997A5B1F9D0629AB0C6A5E2B5D</t>
  </si>
  <si>
    <t>F3029A81D5CAE8B7D9C63534AA3796C8</t>
  </si>
  <si>
    <t>BB6868E4847171139654E366CE1E4B2D</t>
  </si>
  <si>
    <t>EFAED062AED16300041B50DE6B324A8E</t>
  </si>
  <si>
    <t>E2CC827BB7F46967747259C2E5402431</t>
  </si>
  <si>
    <t>49779158DEDEFCE68E6ACE9598BF0D02</t>
  </si>
  <si>
    <t>3599C0B298B852634167F1BB88E34CA8</t>
  </si>
  <si>
    <t>46CF2F771E0F07EFC8646FC5D54EFCEB</t>
  </si>
  <si>
    <t>BC573EC4689B47BEE2502521FCEA1DEB</t>
  </si>
  <si>
    <t>EAB0295DB7949B0B137216BA1F59DD6B</t>
  </si>
  <si>
    <t>254660C813F0C59C6B108FD0FF1F191E</t>
  </si>
  <si>
    <t>4CA3FD4A30C27F1A56CD92792BBB4DE6</t>
  </si>
  <si>
    <t>81104BE54A3F7B5D8143935813774477</t>
  </si>
  <si>
    <t>11CF9040FB543F429F57D21C1A88CB66</t>
  </si>
  <si>
    <t>68D77A29124EAB795ED9D6B4B10ABF96</t>
  </si>
  <si>
    <t>86D043E13328D56B441C6E44E713E9A0</t>
  </si>
  <si>
    <t>2503DB3797F0A84C34BF1DD1E464C54C</t>
  </si>
  <si>
    <t>BAE723F1D2D203053CC2F865399A916F</t>
  </si>
  <si>
    <t>5367FA18741C4BE9FBCC0CE03E6A3BD5</t>
  </si>
  <si>
    <t>4A2744F9B7873B6963C0BC1F14CA5ABA</t>
  </si>
  <si>
    <t>454437C0D355A03F49D6C876F7F06F62</t>
  </si>
  <si>
    <t>04086736DE99AEC17E71CF7CB5E0B814</t>
  </si>
  <si>
    <t>5EE0493CDD8CCD2C52AC2A6827C30FBC</t>
  </si>
  <si>
    <t>22327CB6F7ADADE4809DAA1B87863324</t>
  </si>
  <si>
    <t>C841C1EDEAD28FA04D8383DEFBDBC332</t>
  </si>
  <si>
    <t>E2588D7E927FE36A525CE51FF3C77453</t>
  </si>
  <si>
    <t>311F042329DC7A2CEFC22113506B21AE</t>
  </si>
  <si>
    <t>D53CD380E49A1B0FD9BBE5B65108A640</t>
  </si>
  <si>
    <t>F71B726447A940E6455111AB92BFBC87</t>
  </si>
  <si>
    <t>3874634D707BA4BEC99A9D8B23C627BD</t>
  </si>
  <si>
    <t>93C5A1C2377BC2D6360BD3AB636BEA1D</t>
  </si>
  <si>
    <t>5A694814974376AC244A7E5541900C0D</t>
  </si>
  <si>
    <t>50710783B745286EE160E93D4463A3D1</t>
  </si>
  <si>
    <t>5C3A9DA6603A84B129C68A57BA455B8F</t>
  </si>
  <si>
    <t>D3ADF5DD5DAFEFC49CF8BAF5F062FBCF</t>
  </si>
  <si>
    <t>9DE8EE10C2458905E74CB4E81FB568EB</t>
  </si>
  <si>
    <t>F38E13CA82CF6DEE39ED533A1DF62813</t>
  </si>
  <si>
    <t>E1CD2F33A2AEF908B59CF3A7B173CB25</t>
  </si>
  <si>
    <t>D7481325FEC823E0F7EC1CB19E854327</t>
  </si>
  <si>
    <t>B2C8BD2735FE6FAB1A23CF126EA8852A</t>
  </si>
  <si>
    <t>9DAB9A48CF481C6FDA2797DA7C181A27</t>
  </si>
  <si>
    <t>04323AB947FA5D39A87611AF3AAF9EE1</t>
  </si>
  <si>
    <t>E53B2ACC0364C6A88837BBE2E4BFAD61</t>
  </si>
  <si>
    <t>2F936440A3D960E3C655AE3E942DFCCB</t>
  </si>
  <si>
    <t>3B634ACD85114EE62E698E4D445FC393</t>
  </si>
  <si>
    <t>30DACBFA5EF31D1DF87E81FC5DF4A915</t>
  </si>
  <si>
    <t>98F4A97F734911E28D1FA0EB876CF722</t>
  </si>
  <si>
    <t>6519639F8D6C9EFA8CC2C87BB3B9B1B4</t>
  </si>
  <si>
    <t>BD1F09F043882C2139A163062D9D136F</t>
  </si>
  <si>
    <t>0C4E69C2F0B8D4975EBE8C18154EB9E9</t>
  </si>
  <si>
    <t>9FDEE14C70F0F326AE5DCCC9E8921A3D</t>
  </si>
  <si>
    <t>69BAF13A23FFFEFBB00DDB4DB4D28D5E</t>
  </si>
  <si>
    <t>2D64EF03D9C7A34FC6B2729531113CC4</t>
  </si>
  <si>
    <t>14E0EC63E1221F9BE54457F6C75FFB11</t>
  </si>
  <si>
    <t>747F0AD723D6406D68551A3AB31DBF6E</t>
  </si>
  <si>
    <t>9E71DFA97D880C0FB5CE6EDF7E50868D</t>
  </si>
  <si>
    <t>214065FC5933167F49587AC54670BB26</t>
  </si>
  <si>
    <t>CC8A5E8DC148DF4111D208ED4A9E0D85</t>
  </si>
  <si>
    <t>C0473B60FC3D5993913198961CEA495E</t>
  </si>
  <si>
    <t>843F08A19611D3473F1AF725CA322481</t>
  </si>
  <si>
    <t>49EA9E0219E6E465BD57E8215491AC93</t>
  </si>
  <si>
    <t>843105D1EDA72B508BABB4FC9C0EAD06</t>
  </si>
  <si>
    <t>997BE708949C820A337F69213F4D9B5A</t>
  </si>
  <si>
    <t>C13F30EBDD9BC7953BF4DD93BA55D1DE</t>
  </si>
  <si>
    <t>C67EAE4FAEB8710B946E7BEEDADB65E2</t>
  </si>
  <si>
    <t>8BB3940D1ACFB629893297E22ED9B5C1</t>
  </si>
  <si>
    <t>31AC3AA01507D87DF1A2AE051C0E5F3C</t>
  </si>
  <si>
    <t>EDB30532C53FE19E97FEDACBDA8295D2</t>
  </si>
  <si>
    <t>B647CE8469DA20F9369980580A7DE613</t>
  </si>
  <si>
    <t>944365994655C69C6E42838024B21B22</t>
  </si>
  <si>
    <t>1495CD41EF4EF5AED5A6610B8ECB5C6E</t>
  </si>
  <si>
    <t>13C640F170C5729F914411DFC2FFC660</t>
  </si>
  <si>
    <t>D65FF6C729767E66976F990C72D21BCE</t>
  </si>
  <si>
    <t>6A751496D0AB7FAC52CEF7C4EBF374BA</t>
  </si>
  <si>
    <t>498508CD1AB0114479F26755FEDCF87B</t>
  </si>
  <si>
    <t>3C04359001970CBA8FB07B55DE106E59</t>
  </si>
  <si>
    <t>AA1D1A34A448B21D7A53487BD3CA82BA</t>
  </si>
  <si>
    <t>6B5AF1399C9D51BD97DA79CA622D964C</t>
  </si>
  <si>
    <t>31705910AD47803C48CC2724F2174275</t>
  </si>
  <si>
    <t>C471518E195FAE096FC00016692822D7</t>
  </si>
  <si>
    <t>7DB535EC77D72F2E35DB5F09F5A34116</t>
  </si>
  <si>
    <t>A602A6C0A3A8A14C620638AF4291F02E</t>
  </si>
  <si>
    <t>391127C329E6A0CF8CEDD3100B2907FE</t>
  </si>
  <si>
    <t>9F50FD873189F600E18FE17BFF920B62</t>
  </si>
  <si>
    <t>4316B414CC3548BF685699820695F726</t>
  </si>
  <si>
    <t>C39F4A4D489DF1EB9606C11C406AE9B8</t>
  </si>
  <si>
    <t>8BB71CD68447608E915575277C05D8C8</t>
  </si>
  <si>
    <t>86B7864FDE72A990609F55646A3D1398</t>
  </si>
  <si>
    <t>CDB026B74816EE04976B03E10E5DFE49</t>
  </si>
  <si>
    <t>58A92B0A263D7766966DB35952F3F066</t>
  </si>
  <si>
    <t>FC3FC2CEA90783A12A15DEB19DA9B6EA</t>
  </si>
  <si>
    <t>E410D25D297A568D4FDC78467299856D</t>
  </si>
  <si>
    <t>5EBEAA1FB33C5E2A63E189A6E08E3C09</t>
  </si>
  <si>
    <t>67862238BE4DDDF1184616120706BAFD</t>
  </si>
  <si>
    <t>37F899CD2189C0A8BB2261CAF795FB0F</t>
  </si>
  <si>
    <t>96B005C5E3340C80B373065629253165</t>
  </si>
  <si>
    <t>AF4936E15D8885B46F794BE7F1CF4FA4</t>
  </si>
  <si>
    <t>AA02C4675D4FE54FF6B0C2CA35549772</t>
  </si>
  <si>
    <t>BDAE7A3A43E057520D6B3958C6AEDE09</t>
  </si>
  <si>
    <t>875AB5A5F16A2EC8851705DC6482B055</t>
  </si>
  <si>
    <t>9CBAC887B81DC16F25B86FE9612BA4B4</t>
  </si>
  <si>
    <t>A76F906E632A257FC825EC783459E2DC</t>
  </si>
  <si>
    <t>F44B40495EFDD7A3314F16B6BECD45D1</t>
  </si>
  <si>
    <t>8B42F171B3009496E49A3E598B25DB66</t>
  </si>
  <si>
    <t>F1EC65D1A31C67684F5514F611475695</t>
  </si>
  <si>
    <t>A3E5A64822A515D35A67A0277AB79B95</t>
  </si>
  <si>
    <t>9EF10D9D099A86F83A231E4EE8FC3F68</t>
  </si>
  <si>
    <t>9AC7685332D08291504A6F40388F0202</t>
  </si>
  <si>
    <t>0741F4C8AA73182988C9A4C0A32427B8</t>
  </si>
  <si>
    <t>3E7AE12EA701BB076D77409212E68662</t>
  </si>
  <si>
    <t>C6145079B4C5A46C330F17A5D0FD9FAD</t>
  </si>
  <si>
    <t>0110BC07B3F12582DB03CD019B3A649B</t>
  </si>
  <si>
    <t>0CF5336479EC12CD2C2F36B8B3411A4A</t>
  </si>
  <si>
    <t>F91E3E6C374DCF0E25ECD2A696F20A0D</t>
  </si>
  <si>
    <t>B90555B059581C5495D24EBF4B486A66</t>
  </si>
  <si>
    <t>7C2A4C75389688FBD92B9DE356162A5D</t>
  </si>
  <si>
    <t>DDE7E8D163ABBCD803CF1BA413204570</t>
  </si>
  <si>
    <t>0DAFFEB956CC6A4B58D90BE58C8635FC</t>
  </si>
  <si>
    <t>AB4DA50F42D4E391D70683F0BCBFCB7B</t>
  </si>
  <si>
    <t>D93B6BA87BA3F7AB7BC7EE9BA5C34F1A</t>
  </si>
  <si>
    <t>49457738D52C4F24FCA887CFB03E9B7C</t>
  </si>
  <si>
    <t>FA6EE08247028A19341867489EDD40C4</t>
  </si>
  <si>
    <t>31604E6E4584775358651434B417261A</t>
  </si>
  <si>
    <t>1AF5F9CBFB28B94E61041954907FA318</t>
  </si>
  <si>
    <t>1123972A92FAAE27F92400519D7C39C4</t>
  </si>
  <si>
    <t>BE06064464BB826A5D63ED484ACBB274</t>
  </si>
  <si>
    <t>DB4531966C6677765765087B48E6DB1F</t>
  </si>
  <si>
    <t>A7C5E968C434E805296229348155FA1D</t>
  </si>
  <si>
    <t>2803116965071256F5BAF13620D69CC2</t>
  </si>
  <si>
    <t>8ADEB332553EE61D1DF2160F0647C1D6</t>
  </si>
  <si>
    <t>F7546A325DEF6887D4ADBC9FAF5250B4</t>
  </si>
  <si>
    <t>169A7D9F566B9C0A0CE92C68FB9BF914</t>
  </si>
  <si>
    <t>EFB60652BEF130ABA136629D157A3CCD</t>
  </si>
  <si>
    <t>BC255363F724E654A52944FB5A6B4A84</t>
  </si>
  <si>
    <t>CF4C3A6F8A537B6AA29555266970216F</t>
  </si>
  <si>
    <t>AF42ABA8A04E94FBCD145FC1A761E65C</t>
  </si>
  <si>
    <t>4703C0D962D18CA1C0BB71953B4143BF</t>
  </si>
  <si>
    <t>5C823414905C681B7C35CF48E40D8EC2</t>
  </si>
  <si>
    <t>2AFF80BC7C80385E11CA34761564A0BD</t>
  </si>
  <si>
    <t>4BB2DCFA6D29004E54A04A1678EBEEFF</t>
  </si>
  <si>
    <t>685850F62B2DA7DA4CD42F6CC51849EE</t>
  </si>
  <si>
    <t>88A8EAA89DF4E334EC2266E20AB6BA09</t>
  </si>
  <si>
    <t>4C6BD35A380EF550C47E6E0B5AA1C287</t>
  </si>
  <si>
    <t>D778D209AFE9880DCB9DFC40695567AA</t>
  </si>
  <si>
    <t>FC7AA15FD0FC549C30C7B5C2C0D00DB3</t>
  </si>
  <si>
    <t>5CDF769349FC923F1D9A0551B0F61995</t>
  </si>
  <si>
    <t>673FC6BA2947F5628E1CA39EF66EF54F</t>
  </si>
  <si>
    <t>C85AC2EBC29C8D0925648BCDA8CF45E0</t>
  </si>
  <si>
    <t>B6DD83F93A9200A891E80F9E9D24C9BA</t>
  </si>
  <si>
    <t>49358CBB8127B565FF58FFFD3B97A228</t>
  </si>
  <si>
    <t>1C44B7BD8D9782273C3B26A55FC4A350</t>
  </si>
  <si>
    <t>00BF86C2493C5D0BC44884FCCCBD38F3</t>
  </si>
  <si>
    <t>983EB550938E8FAC1737B0A7D5D4E0BA</t>
  </si>
  <si>
    <t>DEE67BAD6263485FDD9B4E29C2379C68</t>
  </si>
  <si>
    <t>B5067A038593028C4EDC1476B651E73B</t>
  </si>
  <si>
    <t>5F41466A915AA76288ACE24772BFFC99</t>
  </si>
  <si>
    <t>4437838749E8BC6FB7E609C22EC92528</t>
  </si>
  <si>
    <t>5DA94AD35ADA89FAA0DA7819FF07E01B</t>
  </si>
  <si>
    <t>4995778DA851EEA133608DE274260ED6</t>
  </si>
  <si>
    <t>DB50A5BF90DD9FC1FAC70CFBE620E8EB</t>
  </si>
  <si>
    <t>B60B8F008994EE2AB4EB1991E4FB4268</t>
  </si>
  <si>
    <t>7D954952D3F5836E306CA01F81178E16</t>
  </si>
  <si>
    <t>9F0979F5102D7355752C4F3F9B5A5BC9</t>
  </si>
  <si>
    <t>7C6B068882AAE2C706FA633FBF65576E</t>
  </si>
  <si>
    <t>4F8BAACC19A73D199EBA5D8CE246C1B3</t>
  </si>
  <si>
    <t>4C255A756AB1C56EB734B9B1CD6398B1</t>
  </si>
  <si>
    <t>83900F6D479DB331220E276429C49FDB</t>
  </si>
  <si>
    <t>C4C3E77827F7E49139A8C78653B4278D</t>
  </si>
  <si>
    <t>5BA8A0CD17F34A3A8B177F136B43B1AF</t>
  </si>
  <si>
    <t>A20022A68755871517915834A43324E5</t>
  </si>
  <si>
    <t>4C0AE9FA7DCFDEA23DA4F0D9D0A59CC1</t>
  </si>
  <si>
    <t>BF659C32CBA0D792C0FEB2BD5760A947</t>
  </si>
  <si>
    <t>16BBCC91734D30DE55B475D8A1F5F8A5</t>
  </si>
  <si>
    <t>E5E56045EC8FB867701A8C9D25A75239</t>
  </si>
  <si>
    <t>E43FC2AAA42E804B2C96E6C8B81594D2</t>
  </si>
  <si>
    <t>1EB9F60EE80C26D5E4AADF3AE354F312</t>
  </si>
  <si>
    <t>CF40A09E341C00B320DFFF27C881F949</t>
  </si>
  <si>
    <t>07D5D6942FC3404532DE20F95B2D8460</t>
  </si>
  <si>
    <t>B4E9B7E2ABF662F91A6E84EF9D504CC6</t>
  </si>
  <si>
    <t>ADC9C3B06492045659CB188590A46B3D</t>
  </si>
  <si>
    <t>FAB4C58CE066239217FCE3CA594EBE27</t>
  </si>
  <si>
    <t>1CBE080F4AECBB161579DDE133A69BB0</t>
  </si>
  <si>
    <t>499863C4B880397CA25BC1EEA2E9DCB7</t>
  </si>
  <si>
    <t>20D62C8778C49E338F71587FE4B1F0D9</t>
  </si>
  <si>
    <t>D82E296C5F280E0D460D404A4580B493</t>
  </si>
  <si>
    <t>5B2FED0CBF814F16EAD6218C62BB4FC2</t>
  </si>
  <si>
    <t>EBA2BB1A0876CCCB45264F02888C7FF5</t>
  </si>
  <si>
    <t>6F164BE68CE6E6A84DFF4A17C9B14B0A</t>
  </si>
  <si>
    <t>150C4F8CD21934F0CBBD36CA53ACECE5</t>
  </si>
  <si>
    <t>3891085C3E63CD99E32C519B63A5489A</t>
  </si>
  <si>
    <t>1EF59CE75D697950BDD5EFC6CE86DACE</t>
  </si>
  <si>
    <t>CC2ED7EDA6E6C6DF259FE3E567AF1DFB</t>
  </si>
  <si>
    <t>BEB606988B6AF1B518D0C5CF25C6C9C5</t>
  </si>
  <si>
    <t>7434705C40FD13D846A81735F6B3F738</t>
  </si>
  <si>
    <t>7C6B1A36DCFB55D02C56DCF89B65F532</t>
  </si>
  <si>
    <t>AD4CDCB71F3BF6219FC98761040E99B7</t>
  </si>
  <si>
    <t>1669114C527F863AF6D81C516DF47A82</t>
  </si>
  <si>
    <t>713BA427714BEF191836B80BFD7BFB52</t>
  </si>
  <si>
    <t>9C07B670242749F770DD07628C4BC3DE</t>
  </si>
  <si>
    <t>FAE92709DD14D3BDF65906F021FA5117</t>
  </si>
  <si>
    <t>B56052A836DDA9C56FEDC5FE3354CE43</t>
  </si>
  <si>
    <t>20C0DD5CDE218A0173F7D485FE58C06D</t>
  </si>
  <si>
    <t>1D0E6960D53E6E1C0D48FC09A55E4DA9</t>
  </si>
  <si>
    <t>26AC67B9C4EABE2500C0149575177570</t>
  </si>
  <si>
    <t>F0C97A2F8E99DBBF2C00BBE0247DC83F</t>
  </si>
  <si>
    <t>EBC6D40BF931479D6D44522FA728655F</t>
  </si>
  <si>
    <t>301E6346576084C64C64A937E7718935</t>
  </si>
  <si>
    <t>971A05C9532215EC65CD2425A3614516</t>
  </si>
  <si>
    <t>79F996630563FCF0BB21E926B235130E</t>
  </si>
  <si>
    <t>7961C8AEA35C3C7F2816ED57ABE164B8</t>
  </si>
  <si>
    <t>5F5BFE6DB420437E33DE54C905EC7FC4</t>
  </si>
  <si>
    <t>F3411B8B7036C59557CA61631BF2BA78</t>
  </si>
  <si>
    <t>868B47FB5649A2DBE2B84F4560E3DC0B</t>
  </si>
  <si>
    <t>7EBC06A1B810A62852CC336F23E99472</t>
  </si>
  <si>
    <t>FF8350D5F55DBE7384F08A074625ED8E</t>
  </si>
  <si>
    <t>FB4B016990224A22115A054B7C8CC52B</t>
  </si>
  <si>
    <t>1277CF96F26553AAD5F9386036EF3187</t>
  </si>
  <si>
    <t>E1FD60406D10689B5BB0EFD17F5C8357</t>
  </si>
  <si>
    <t>6387386A92D5C11949B08A0F91B2EB88</t>
  </si>
  <si>
    <t>E31CD9F34BD0B8FD9F56C716EBAF8B0F</t>
  </si>
  <si>
    <t>637C3397B74F4037D2498DD8AA8AFEB5</t>
  </si>
  <si>
    <t>E647055435BD4B312BEAF8A43B87C349</t>
  </si>
  <si>
    <t>2230ECFDBFE063436BD1C2D41B45469A</t>
  </si>
  <si>
    <t>58158153715061DA87B5D9A02B49AF70</t>
  </si>
  <si>
    <t>40D0E76052425BDD57F3F1B6BC7F7B27</t>
  </si>
  <si>
    <t>0B8D88C48F9F3528BA682B71028B30E7</t>
  </si>
  <si>
    <t>C2F112E0C6ADE5D7671A538CDA521AD6</t>
  </si>
  <si>
    <t>A70A935DFAC585D257BC1A7F8FC3B72E</t>
  </si>
  <si>
    <t>AA9AC7392505CA0B25B9EB0B3F26B7A7</t>
  </si>
  <si>
    <t>3D96FDFE9D8D13FBB4E2EAAC5BBF525F</t>
  </si>
  <si>
    <t>3B22497DD5491DE781EB96E5CC706F49</t>
  </si>
  <si>
    <t>4CA03173C819D140921F77B26AB9F9E5</t>
  </si>
  <si>
    <t>D072DB12D3041BF50EFA1CF445B36643</t>
  </si>
  <si>
    <t>EB787D1B424165AC2401DAEB2B58124D</t>
  </si>
  <si>
    <t>CD1CBCF6ABDC59E2947C2CFEE92FDAAC</t>
  </si>
  <si>
    <t>6669F2C56FDE3F51FBFB9F2DE86333E0</t>
  </si>
  <si>
    <t>397F1CC19B17B259097E2CFEBBE670D1</t>
  </si>
  <si>
    <t>4B2B8E11651BB59387AE926FFAAFFADD</t>
  </si>
  <si>
    <t>58AC48EF08F293C9854F29385FFF6744</t>
  </si>
  <si>
    <t>1BB1AE9766110167C07D98FEF54310AC</t>
  </si>
  <si>
    <t>E1C371B60B7E1573FFC512D3D3B1CF89</t>
  </si>
  <si>
    <t>9B5F09624B194AD84B5D49123FC5543C</t>
  </si>
  <si>
    <t>839B2102B664B423AAD5238A9B8FFA94</t>
  </si>
  <si>
    <t>D986A06BFA40A13562450A78B762815D</t>
  </si>
  <si>
    <t>9BF0BF60D21FC9A7A59A4DE756E174F2</t>
  </si>
  <si>
    <t>256694E048F78084B152D9E97109FD9A</t>
  </si>
  <si>
    <t>C2E866E41583EAA093FB7A04C32862F4</t>
  </si>
  <si>
    <t>96954BEB5CC3F5DF9E711F5D8604B8A6</t>
  </si>
  <si>
    <t>C70E627A9570FDC9229AEC3CCF0EB58A</t>
  </si>
  <si>
    <t>75E142BF69D4564CF1314BACB4C78AA5</t>
  </si>
  <si>
    <t>BA780533E1902B99DC89B94C639E71B9</t>
  </si>
  <si>
    <t>FF4A5502909FD57E2E89665B22E0F032</t>
  </si>
  <si>
    <t>1D4B2B6A8518B7E11318702D85D5BBA2</t>
  </si>
  <si>
    <t>CAA3F91D6121F2B6D4E61BA61180374D</t>
  </si>
  <si>
    <t>A8599B512ED308E8B0EF798BDC6300C5</t>
  </si>
  <si>
    <t>C6594380C1F9E021DE2223B89F720C2A</t>
  </si>
  <si>
    <t>8053A7ECB06250355E3B4F00E60EBCE0</t>
  </si>
  <si>
    <t>816B206653634FA7986BB4F7DE40D492</t>
  </si>
  <si>
    <t>78D44A4D3A42E2E44A063CA7B68148EA</t>
  </si>
  <si>
    <t>1BD739E35950C35409761627F7C24A3F</t>
  </si>
  <si>
    <t>4A083FCFC436DBD8EA1CB928796E4854</t>
  </si>
  <si>
    <t>B515A642FD3BA6462C97D1CB4479201A</t>
  </si>
  <si>
    <t>1F85C6914F97FDBE083CDE230FA7A5C1</t>
  </si>
  <si>
    <t>0231D666948654B064A9BC01BF5D8DCB</t>
  </si>
  <si>
    <t>62D5C1FB52E393490533D0F96DDA08B6</t>
  </si>
  <si>
    <t>817136E183C6A74D19DA0172A003BE47</t>
  </si>
  <si>
    <t>3DC79F2A80593C579C9756BC41631D2A</t>
  </si>
  <si>
    <t>0B540F28E052B9E335E8429492CC48BF</t>
  </si>
  <si>
    <t>C88024A382A9FC511471E0DDB6775332</t>
  </si>
  <si>
    <t>A95F7B264871B2808D838FC067B56BD7</t>
  </si>
  <si>
    <t>B435188045DF4C87B23CF75DA61A7D41</t>
  </si>
  <si>
    <t>44F1C5088A9D66004B41A2D32049066B</t>
  </si>
  <si>
    <t>7F2EFFE6F095F77E484A140D996B5B96</t>
  </si>
  <si>
    <t>A89757869DF8C5BFF2B42CB77AD13D6E</t>
  </si>
  <si>
    <t>CB63196B6F71C325C96221B0BCC57D2F</t>
  </si>
  <si>
    <t>86032F135670A77B00B0429F9C19BA91</t>
  </si>
  <si>
    <t>5806F7119EF701C894BA054151FAC758</t>
  </si>
  <si>
    <t>FCD24D4ADEB99B7E1385BC252FA80776</t>
  </si>
  <si>
    <t>A7070766E2B817DC33525E978F0C587D</t>
  </si>
  <si>
    <t>FD3C612243917FBFAF6805F72B4CBB6B</t>
  </si>
  <si>
    <t>CAA58797F4B49C30AA863ECAFCAC326A</t>
  </si>
  <si>
    <t>A0505864928BCD7EECFC7D11DCEDB73C</t>
  </si>
  <si>
    <t>9485F361BF9DB69437FF8784D89E4D3C</t>
  </si>
  <si>
    <t>766FC30E8C79050649BB02F630AA913A</t>
  </si>
  <si>
    <t>B38BFA5A372ECBA822EEFF2F15A667BA</t>
  </si>
  <si>
    <t>DE0DC453646B6D418B41C57EB8DB8116</t>
  </si>
  <si>
    <t>5F9118BE6CE6150CA36ECAE8F87CC5C0</t>
  </si>
  <si>
    <t>57F8BF02800A7439EA63B3AE5794C514</t>
  </si>
  <si>
    <t>0E563ED4863FABA43F69D03B37B83A65</t>
  </si>
  <si>
    <t>C4E43C3BB96CC1D50A1A72D5CD200273</t>
  </si>
  <si>
    <t>330E16426E4DCD7D15889DCAD84140E1</t>
  </si>
  <si>
    <t>2EFBD5AEE79D6DBA51D51543A964F20D</t>
  </si>
  <si>
    <t>0C21612D2BA10222777C5B090A20F6EC</t>
  </si>
  <si>
    <t>64CE505E2AC59C2897E47F5CCEA075C7</t>
  </si>
  <si>
    <t>6A1469639C1B7CF9F4360FD179AF6AD3</t>
  </si>
  <si>
    <t>B295B2541FF3BE09558E75398EC9649B</t>
  </si>
  <si>
    <t>49782DFC15A7E5D18259D1DE63E1B398</t>
  </si>
  <si>
    <t>7E91636FE46991F51A4DCA788F5CCAC9</t>
  </si>
  <si>
    <t>E3AA786057FEF157B948A7F3EDD4FCC8</t>
  </si>
  <si>
    <t>56F1D274AC96FADB69E63FC5557E12F0</t>
  </si>
  <si>
    <t>27B7C51ED485365C38F4B463EBA34FA8</t>
  </si>
  <si>
    <t>D34757E5030DD61E281DFC4B7FA63173</t>
  </si>
  <si>
    <t>202BF7061B45D4562CB8A95C951C1F27</t>
  </si>
  <si>
    <t>51972CF53F04A06DDE1C6870F597DE8A</t>
  </si>
  <si>
    <t>723FFCAEB14A6356C38DA3073069A67E</t>
  </si>
  <si>
    <t>207A7615C9C3DB9F53B5C17ACB4935FD</t>
  </si>
  <si>
    <t>1E2596B445898B6A7984337CC55C24AC</t>
  </si>
  <si>
    <t>6688A704CDD1F056049245CCFFB2E20D</t>
  </si>
  <si>
    <t>D670C21DD0F509856DC8B0FAACC22211</t>
  </si>
  <si>
    <t>6B691B749CB5C7D25184220A852DFF52</t>
  </si>
  <si>
    <t>9AB6C3BBD980D8D96EAC82DAA136837B</t>
  </si>
  <si>
    <t>D0E7B8F298983823A0E8DC9BBB4FB912</t>
  </si>
  <si>
    <t>AC82FFF571E58C2B4637B29D8BEB5A11</t>
  </si>
  <si>
    <t>CD00C9B10708DE69F035AA0564417382</t>
  </si>
  <si>
    <t>1A5656E5EC501E8A238C0238CDA9EB05</t>
  </si>
  <si>
    <t>D976DBDF0B53CE4AE94D308217B13C57</t>
  </si>
  <si>
    <t>E30349F1E1C2A9763D467FC7FA9E3319</t>
  </si>
  <si>
    <t>F9802A387FA7BBF7A51A9F8CD99CE83B</t>
  </si>
  <si>
    <t>13008A1A082C3D5F0727637258F75CDB</t>
  </si>
  <si>
    <t>D5CFA4FEEC524C000BD8C94F488D5B76</t>
  </si>
  <si>
    <t>5AC943A7E1CD6EEBC18848191FE848F8</t>
  </si>
  <si>
    <t>243DA98BC503E1DDCB4C9B32FDCE6237</t>
  </si>
  <si>
    <t>D7C6A61E2E6E7FF0E2100EB8492214FD</t>
  </si>
  <si>
    <t>DE187F762CA87AFD03651F4E19DBAC0C</t>
  </si>
  <si>
    <t>B264368F6DF052BA08DCB501F7C60C48</t>
  </si>
  <si>
    <t>C65494E0A8769FA80CEC359230EBD7CF</t>
  </si>
  <si>
    <t>E48AA859830396F59712FC6CF0B58C43</t>
  </si>
  <si>
    <t>269386D2CB678314AFFB06D267BF8BC1</t>
  </si>
  <si>
    <t>DCDBEEB783E465FB41E60567AE290A81</t>
  </si>
  <si>
    <t>78BDCFF0FD3B1648A82183D09052E966</t>
  </si>
  <si>
    <t>F7BC9C6C447D61CAB0E00A280A8C905D</t>
  </si>
  <si>
    <t>F4C05FEF8E0C3E40FD07F97DEA864430</t>
  </si>
  <si>
    <t>E8FFD0C53196EBC92D2A2A77B4648121</t>
  </si>
  <si>
    <t>DEEE25FC0BB6CE229334D3F5B1ECC7D7</t>
  </si>
  <si>
    <t>DF58557CF8A076E3E9690A5F65379D8B</t>
  </si>
  <si>
    <t>807B2FB4034FD23377596E7F74AC454F</t>
  </si>
  <si>
    <t>85953B7EE31DA564F0A983DBBBBA8BA7</t>
  </si>
  <si>
    <t>21825E3E4B2E6F911A9B6395DDF88239</t>
  </si>
  <si>
    <t>8CD37566E543F2CF6B3E9F0219DBB5B1</t>
  </si>
  <si>
    <t>EAC9D790D2489C30554D2776FB365644</t>
  </si>
  <si>
    <t>B801D8311B4BBEEAF1234FF207286250</t>
  </si>
  <si>
    <t>F25F82588DEBFEB1FA8143A570C17A6F</t>
  </si>
  <si>
    <t>FB57CBD1EF0F37EF4C75E8F03C8F02A3</t>
  </si>
  <si>
    <t>7CBF20B3FA483CD2F2E5AA755292FDC5</t>
  </si>
  <si>
    <t>AC99F3C2A69F47AE6C50A753B5015674</t>
  </si>
  <si>
    <t>D00411F5392A0D17CCD666EB704D73F0</t>
  </si>
  <si>
    <t>5A1B95F56653C655724B268F739FD9F7</t>
  </si>
  <si>
    <t>DF210622FCCEAC3692ADAEA9F0C21CCB</t>
  </si>
  <si>
    <t>599882DBEE2BA45FB3ACCD3F690E4900</t>
  </si>
  <si>
    <t>532F3933EDDA9CC1F8711338A989705A</t>
  </si>
  <si>
    <t>BACE0A2E633304F6B1EA74559D7E5A96</t>
  </si>
  <si>
    <t>DCF2176177614906AB864CD0B96426EC</t>
  </si>
  <si>
    <t>D3DBD1C7703D34844F6734FE53C8B376</t>
  </si>
  <si>
    <t>4FC637797D00E610D9404A9BE14C7499</t>
  </si>
  <si>
    <t>56CE43BBA9164E04AEF880136FDC6688</t>
  </si>
  <si>
    <t>7E2645EB9D9DD582CDC88D2A3473630F</t>
  </si>
  <si>
    <t>9C8E44E1A95B7636CB2DEEE8551F2BC3</t>
  </si>
  <si>
    <t>33A4F59289AD1BDB06C4C7FE47028CB2</t>
  </si>
  <si>
    <t>B8CFFAA2D5F63ECD1954489B513784BD</t>
  </si>
  <si>
    <t>FFAE77241F4511A828C773B2C8A4556B</t>
  </si>
  <si>
    <t>940FA7EFC45AEC86E35CF1AC9ABF7FA8</t>
  </si>
  <si>
    <t>9F0B63DFEFD23338A2A3B6CF89BD4BB2</t>
  </si>
  <si>
    <t>45073D53FF69D1EE4DC0682BDD909B91</t>
  </si>
  <si>
    <t>31433ED7E4A5D9FB5C8F84716977648D</t>
  </si>
  <si>
    <t>B58641FDD32D3F25C4521CA1E9105B17</t>
  </si>
  <si>
    <t>DF8CC00419FDBEEE75205ECA025EBF85</t>
  </si>
  <si>
    <t>1FD583300D07356618EFD56812A55BE5</t>
  </si>
  <si>
    <t>3A9A807208238041FE871369587AB79C</t>
  </si>
  <si>
    <t>D3729F709C7178522767FA0AC564C9F1</t>
  </si>
  <si>
    <t>AC17EDA4AE23CFD18DD0981E03218551</t>
  </si>
  <si>
    <t>B51C8776AF5D980ADC8969EA008A143F</t>
  </si>
  <si>
    <t>C90C97CA2E7655A5AA38C55A0B4A2B7B</t>
  </si>
  <si>
    <t>FF77CA1B63EC6FD1DF7113C5694AA4A5</t>
  </si>
  <si>
    <t>9C2F77C668DC08D3D17F667ACB27DEEB</t>
  </si>
  <si>
    <t>62779C58586893CEFF9441CD0086EFA9</t>
  </si>
  <si>
    <t>8DBEFF9692A993D90B2D17D058194FD4</t>
  </si>
  <si>
    <t>EC08D77757C3BEF0F499C4222F2B6078</t>
  </si>
  <si>
    <t>857D5F57C04C1CA24DF81CF5E9C0B091</t>
  </si>
  <si>
    <t>B18B694003D58669AEC70783E03EE431</t>
  </si>
  <si>
    <t>B85A2DBDEDA16C1B94E966E6BA360098</t>
  </si>
  <si>
    <t>3D7309CFD5474740EA9C90DBE6094BDB</t>
  </si>
  <si>
    <t>2542833D1F1C416DD4C890800197549E</t>
  </si>
  <si>
    <t>0F228993134C3F305C2EC1B9F09B8ABF</t>
  </si>
  <si>
    <t>6A696A0BD892B17E4BD8B5CF6461470B</t>
  </si>
  <si>
    <t>F1C15DFA45800AA73F9DD8ABC676D5EF</t>
  </si>
  <si>
    <t>AA24A183641E54FED1C61C0EF74BCFBC</t>
  </si>
  <si>
    <t>ECE046588156B86C0E527727352B8757</t>
  </si>
  <si>
    <t>B7C2313301A0ECCF5AB62EC5C6D3B564</t>
  </si>
  <si>
    <t>CE12FE799E61D2364F843454C6E81712</t>
  </si>
  <si>
    <t>2DE80AC7AB515452C8905EBC29ECB6E3</t>
  </si>
  <si>
    <t>F037F12C31EFC1E0CC0C4B7B39857480</t>
  </si>
  <si>
    <t>2074927C4A62FB1E9B5DA6982B673AF9</t>
  </si>
  <si>
    <t>0B39894277097D574351937743F9BCE6</t>
  </si>
  <si>
    <t>9D0DE755925C4FE8B68B57D073D09622</t>
  </si>
  <si>
    <t>DEB83B83E2F8EE4221C117A0B6786F79</t>
  </si>
  <si>
    <t>5E99BF0321AE86FD5152CEF8675E163E</t>
  </si>
  <si>
    <t>F9752FA7637159059D00CC69BED032D5</t>
  </si>
  <si>
    <t>816EF9D682C38713B87E7835983D95F6</t>
  </si>
  <si>
    <t>0EFA7F67F7C8B9DD466014B4393E0F9D</t>
  </si>
  <si>
    <t>44A7B27BF9955347952A73B783B46731</t>
  </si>
  <si>
    <t>142C433ACF1DDBCC66EAEDC177E96B72</t>
  </si>
  <si>
    <t>5F857BAAE28C7AF8EB69B97E2C8C4BDF</t>
  </si>
  <si>
    <t>B179354EDCBFED2A9AF121EEEF2CC347</t>
  </si>
  <si>
    <t>DC4221C9BA47AAF1BD40E745347C6345</t>
  </si>
  <si>
    <t>FF8738943E67D0B36B25F6467EF29243</t>
  </si>
  <si>
    <t>46F8482AC75BEBEFEF923F68A4A05B6C</t>
  </si>
  <si>
    <t>F01B93F34350174F382AEFA9F0383F39</t>
  </si>
  <si>
    <t>B1CF0FE28CAC8FCC7BDBCB933195FA4C</t>
  </si>
  <si>
    <t>BDDE29D25AA45813E861998A0658D38C</t>
  </si>
  <si>
    <t>4EFF40C4E81CBE03A6D4E64B1FA80509</t>
  </si>
  <si>
    <t>5C977AC30B4FF1E3160580CCA3427198</t>
  </si>
  <si>
    <t>EE4923DC7BC8AEA41329A8B2758AE586</t>
  </si>
  <si>
    <t>E26F0558CF18B324A856D10E3418058F</t>
  </si>
  <si>
    <t>8CC3138E9BCE40AED778221A038B7EBA</t>
  </si>
  <si>
    <t>48F6427079F8F87D3A6F249D2FF3D444</t>
  </si>
  <si>
    <t>48A46FC47F109250F09B9BA9FFE36D23</t>
  </si>
  <si>
    <t>D9F43063C7A4E7667FED9C28F4A6A4C1</t>
  </si>
  <si>
    <t>7348B50485D963D4C342D6E1582613AC</t>
  </si>
  <si>
    <t>EC60920525E9871D9873EBE9B240307C</t>
  </si>
  <si>
    <t>AF8159FDEE61EE45D41C3E59D1D7F0ED</t>
  </si>
  <si>
    <t>0B4CC0BA51ECB27FA32E80EA468568E2</t>
  </si>
  <si>
    <t>BA8BA0F7539AFC1F8C4ABAB3E6426FB5</t>
  </si>
  <si>
    <t>57DFBA105F5F474B244A2920751D6769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</si>
  <si>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</si>
  <si>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</si>
  <si>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</si>
  <si>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</si>
  <si>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</si>
  <si>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</si>
  <si>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</si>
  <si>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</si>
  <si>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</si>
  <si>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</si>
  <si>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F383C6316D99FBD288039AD938982488</t>
  </si>
  <si>
    <t>6CFAD2CA1071EF5A724C61D4F46E7DB9</t>
  </si>
  <si>
    <t>274D35A0318891A06870D38208E5CC45</t>
  </si>
  <si>
    <t>45C5FB1321B235B28C616EBE8AFC5326</t>
  </si>
  <si>
    <t>A706A2AED07E5DA26D77987851B52E7F</t>
  </si>
  <si>
    <t>83A08BDA5F5A893FE82448974821AF06</t>
  </si>
  <si>
    <t>7C3F7C0F3F75467CE229FEDB2D91EE7F</t>
  </si>
  <si>
    <t>B7B9CC3551B75FC28C10E6DCAA5D1E93</t>
  </si>
  <si>
    <t>1C9CBD38F6F6D9737B7D58F211BDCFA5</t>
  </si>
  <si>
    <t>F5A5DB5282F9D1ACBB2DBAB37DF09E92</t>
  </si>
  <si>
    <t>48594FB4E73396C8AC182ECFFC95F0F1</t>
  </si>
  <si>
    <t>F13CACA9140857D4EC7C6CB11E534381</t>
  </si>
  <si>
    <t>9DA5F050C32B64DE12C0352DE95A4FA5</t>
  </si>
  <si>
    <t>D3BBCFBEFC43978D05826F11E48142D9</t>
  </si>
  <si>
    <t>7D515F3B8F410B4A81BF82952D639DD4</t>
  </si>
  <si>
    <t>84E19151DD1F0CE193CE46A97FC617C1</t>
  </si>
  <si>
    <t>1C20F564EC7E75927FEA2369B1B88082</t>
  </si>
  <si>
    <t>AAE8DB08B17D8BAAAB7F3CE018585252</t>
  </si>
  <si>
    <t>21BFB9C2FD77970B9AF1F4872EC5FEEE</t>
  </si>
  <si>
    <t>D7279F3C042D240CE769015D227600A3</t>
  </si>
  <si>
    <t>54355C16AE7B3BB35CFC77A220745655</t>
  </si>
  <si>
    <t>4AFE8727191F9414D806401127845940</t>
  </si>
  <si>
    <t>AEB797920605FFE34BCCD9B3013B18DF</t>
  </si>
  <si>
    <t>B9C857E20A0CECC6B0FFE9F2FE76671D</t>
  </si>
  <si>
    <t>9E8A7C1C37DB833CDD0BB318730FACD9</t>
  </si>
  <si>
    <t>BFA1173377D970200BF605E384477BD8</t>
  </si>
  <si>
    <t>BB6C1333F2AA9A9D8A0D2594CDA4B90A</t>
  </si>
  <si>
    <t>5F64E0FC333D8A035771657CBFD97F91</t>
  </si>
  <si>
    <t>7CEBF5410C0522FCDB94B4B324A453A4</t>
  </si>
  <si>
    <t>677F8BEE07F84C38BDE06E53934BDF26</t>
  </si>
  <si>
    <t>E1AEBAFBD52500013B9D141F28AC0BD4</t>
  </si>
  <si>
    <t>0C20F53C43B8867A888D261F2D5B1B24</t>
  </si>
  <si>
    <t>0FFB9E1AB5E6648351DF372D75EDC0D6</t>
  </si>
  <si>
    <t>8DDB2F47391D63160E1FA847AB387F23</t>
  </si>
  <si>
    <t>82AB46A457EDCE266235535CCDD5A050</t>
  </si>
  <si>
    <t>692D1353D041CE9AE100A9420E53E28A</t>
  </si>
  <si>
    <t>8AD7CFB62C14B2C46E58FDB4E9453F40</t>
  </si>
  <si>
    <t>5EBBDBB21D179842E25055C68700AA48</t>
  </si>
  <si>
    <t>DCCD7FC5EB235FB5D08A86547CA68DA6</t>
  </si>
  <si>
    <t>8F0AF02B1AB61C8EC41883C95483B161</t>
  </si>
  <si>
    <t>9E12E728D9CC228FD11FE7E27EA15697</t>
  </si>
  <si>
    <t>7ADB7F019CAE8E0D85E3804F4071D42E</t>
  </si>
  <si>
    <t>7A42C20EA9C53F5674C5C930814C6101</t>
  </si>
  <si>
    <t>C07C66105096C3C5A49C56970666D2EB</t>
  </si>
  <si>
    <t>035D3636F45E09D31ACDBF45EE61FA01</t>
  </si>
  <si>
    <t>DECE2D5B8AA3457B0E8397804C7726BE</t>
  </si>
  <si>
    <t>8B5FC48C482C1F5D369E98E7435047B8</t>
  </si>
  <si>
    <t>0B3558A06F80F8D95F94B3BB89E7C5FD</t>
  </si>
  <si>
    <t>3384E92162687A7623416984F5F43210</t>
  </si>
  <si>
    <t>B4B773F1B6419DB42CCCF1D7A9C44246</t>
  </si>
  <si>
    <t>17145DFA0F15896B572AF29516DF65B2</t>
  </si>
  <si>
    <t>DEE152B45EA22D84A6ED23919543A992</t>
  </si>
  <si>
    <t>9BD85B67ED4054A566642A8F0D5D420E</t>
  </si>
  <si>
    <t>524E5AA53D59FA818D49A54D81012240</t>
  </si>
  <si>
    <t>902D6E361DD26412EB86CD9187FF94DD</t>
  </si>
  <si>
    <t>9F81951D0ADB4EC1B02D066DF9F3BB4A</t>
  </si>
  <si>
    <t>2B33CD92CE91FF3B9C60C9AB06AF0E28</t>
  </si>
  <si>
    <t>485633F7B2BF6A81A1575297481C83D3</t>
  </si>
  <si>
    <t>B833C79593452954881B12A4970E3462</t>
  </si>
  <si>
    <t>025F3855A7FA54A0FC93FEE9E832CE14</t>
  </si>
  <si>
    <t>2E355592C240A50C06C8430FCA371EB5</t>
  </si>
  <si>
    <t>8B2D5452F515545834CA67BFA4688BCD</t>
  </si>
  <si>
    <t>41BAEC138E7A2B1CDD0F3E2EEAB26079</t>
  </si>
  <si>
    <t>C2B6E267344C1E1C545655EFF5D91998</t>
  </si>
  <si>
    <t>0F6CDE30892807BD3C88EF553A5E97AC</t>
  </si>
  <si>
    <t>416BB093050812D9E6E4EE94DF5254E1</t>
  </si>
  <si>
    <t>8A8BF5BCF672826B25F94545957AE4FD</t>
  </si>
  <si>
    <t>EF201627E719856BDA5EBB9760A90437</t>
  </si>
  <si>
    <t>1FBA1FDC406DBB7DD4D01735C7B20A91</t>
  </si>
  <si>
    <t>DC7ADD5942F2C1B06EE8D589F0C4D2C1</t>
  </si>
  <si>
    <t>41FD5A86620E1A826AC7360A58FA30B0</t>
  </si>
  <si>
    <t>27CCCE87267B8033FDC5D513B1F7CCC4</t>
  </si>
  <si>
    <t>0AD03EAD442D232A277F3C2B153F5A2D</t>
  </si>
  <si>
    <t>77BBB0AF1BB0B3C9F446631FAEC4FC20</t>
  </si>
  <si>
    <t>D72B44D55F4671DB252E8A822AF777DF</t>
  </si>
  <si>
    <t>C6ACBB4A70FC2D27DC4607EB76DDFD50</t>
  </si>
  <si>
    <t>F93E65967036267AE6547009B1037E28</t>
  </si>
  <si>
    <t>C573361903FAA194E70A3BCF35210D15</t>
  </si>
  <si>
    <t>2CB7E5AA3B9ED7B4800AAFD09B1C6FA2</t>
  </si>
  <si>
    <t>DA52635218A4764BBAFFDD3FB4743858</t>
  </si>
  <si>
    <t>D852A931074DBC8A835780396FE82F4B</t>
  </si>
  <si>
    <t>2D9F1E27741894D1C5A3F12334504AAE</t>
  </si>
  <si>
    <t>5E1E4DC6322AA8A84F70BA36F4ECCD10</t>
  </si>
  <si>
    <t>C510D6E192D7B8DC75B72BEEA181B12E</t>
  </si>
  <si>
    <t>FCB93AC0501D3FE3FEADE1E107A7F194</t>
  </si>
  <si>
    <t>3923B3039D47428A07EF88D42C574140</t>
  </si>
  <si>
    <t>339EEB286B54F09693F38D1EF16D439D</t>
  </si>
  <si>
    <t>5E01B2607BB887C96C1A4CDEEA8EB039</t>
  </si>
  <si>
    <t>02AAA882A725FBBDCF41231223BC7866</t>
  </si>
  <si>
    <t>4F6C5BA410DE1C514D29C6CC3B673B51</t>
  </si>
  <si>
    <t>E146304D31038CA57BD662F1FE0B548E</t>
  </si>
  <si>
    <t>05D75DCE2A1A46D2A03438EE2D9320FF</t>
  </si>
  <si>
    <t>7B66544D3E040E2421E06CF2F1BA1C42</t>
  </si>
  <si>
    <t>B39A91A96675E95912FA08CA623EA807</t>
  </si>
  <si>
    <t>16406943966B2D14E47D185A9D34FD4E</t>
  </si>
  <si>
    <t>5FC927B0670B3F9E69D3224D2B5E6D9A</t>
  </si>
  <si>
    <t>C5268CFEA22EA69415A44C334A02C287</t>
  </si>
  <si>
    <t>E554E7680685AB7B281EE9D00291E98E</t>
  </si>
  <si>
    <t>253FB4AB82A1BA29E69F859458C556A5</t>
  </si>
  <si>
    <t>324FCB15876AE7BDFD0E3606556A0BAF</t>
  </si>
  <si>
    <t>52F1C098D2E832C5BE20BC424B647EA5</t>
  </si>
  <si>
    <t>AABC377B83893F16C3528653EC26A9C4</t>
  </si>
  <si>
    <t>BB1423C846C0C9526DC97C25D53ABF53</t>
  </si>
  <si>
    <t>8F1EDD081F9715295250542FDF827EBE</t>
  </si>
  <si>
    <t>CB4F9F5470C67B422E880AFD0D48345B</t>
  </si>
  <si>
    <t>E812407DBB55C2F7DD5AD8E8AD1B3D1E</t>
  </si>
  <si>
    <t>0EA223B8A8ED3712307F512A11A7B5D1</t>
  </si>
  <si>
    <t>71F05BE6EB66957A5CAA377E6E14F0F8</t>
  </si>
  <si>
    <t>B0DDE8F67FD9FB9F561723B6928E5191</t>
  </si>
  <si>
    <t>5A796EDFAFA94928D12749C44F4BF884</t>
  </si>
  <si>
    <t>20730F38F6A7B69B8E1F62E26BBE0E52</t>
  </si>
  <si>
    <t>CF5E6010C11D0FE85DB66AD2F9C6EE3A</t>
  </si>
  <si>
    <t>1130FC60E912997A836D3A449785F085</t>
  </si>
  <si>
    <t>B35AC36A50BE713A21335C8F1BE0DA11</t>
  </si>
  <si>
    <t>48EB1582776F22B5A078D083363549AD</t>
  </si>
  <si>
    <t>082760A014097A128EFE2C6F567A608A</t>
  </si>
  <si>
    <t>DD7C616A69389AA1A46E2FF20BC79C71</t>
  </si>
  <si>
    <t>AA1DB005F7D36929958A2DE08492A4A8</t>
  </si>
  <si>
    <t>4B21D909BB2FA4A9E4CA35E795A562EF</t>
  </si>
  <si>
    <t>1F558AD0D7FA48889AE97477FA498000</t>
  </si>
  <si>
    <t>B5D3CD4B46A92D58EEFE23512D8EE247</t>
  </si>
  <si>
    <t>986AB2DACFCC5811A7D259CDFE83C7DC</t>
  </si>
  <si>
    <t>B297FC0EB9B5514DA7D72E9368AF75FC</t>
  </si>
  <si>
    <t>028B3F380D6885154EED959E37C536E4</t>
  </si>
  <si>
    <t>36F0E2593E9CA4E831EA50A48CFF1510</t>
  </si>
  <si>
    <t>F637560493E2A1D6FB7CDD21C6F58EC3</t>
  </si>
  <si>
    <t>2A78C59C5F2984A779DC2F7886F72610</t>
  </si>
  <si>
    <t>28A1E9260503CFA112DF9D51BF449E56</t>
  </si>
  <si>
    <t>4321C37ECFD278B09B7F01785E4CC0AF</t>
  </si>
  <si>
    <t>53A2454882615ECE5F86D82514D0807A</t>
  </si>
  <si>
    <t>91FCABB575690FCFD45896830CADC381</t>
  </si>
  <si>
    <t>DA5FFF78AA122B3998EF2E1E6A694E2E</t>
  </si>
  <si>
    <t>FB91A3562F31230E0379F32EBD96D7A2</t>
  </si>
  <si>
    <t>5A11B9F22E6AA720BF5F37083AED808B</t>
  </si>
  <si>
    <t>4C8A9E9467C1258C67CC8AF0E8DB640D</t>
  </si>
  <si>
    <t>CD7E829600217A2DFDF661DC085E4CE8</t>
  </si>
  <si>
    <t>5F2DA3161BF8DDA23BEFF390DE6FC22F</t>
  </si>
  <si>
    <t>A7A6CE73E389BCF7F2E3D11559F23FC7</t>
  </si>
  <si>
    <t>E4A2163078A4941484F86DA573C2CE81</t>
  </si>
  <si>
    <t>7F61A67598F7BBCAA669B81A479CEF10</t>
  </si>
  <si>
    <t>E2E70CC15566118F7221BEA0FD101283</t>
  </si>
  <si>
    <t>903504334AD67B9455A40F6A0DFF554C</t>
  </si>
  <si>
    <t>3ED8B1D0A2E73F21B868AD0B00DE29F1</t>
  </si>
  <si>
    <t>4E94BF9E9B4420BD3EC6D7E92E66D163</t>
  </si>
  <si>
    <t>BC28686DCB5FACD0C744050EFEC92D33</t>
  </si>
  <si>
    <t>0D98BD93738541C3996ACA7EA9D787A7</t>
  </si>
  <si>
    <t>DA4E8EF6245B61AF9E015D32A7DBA4A3</t>
  </si>
  <si>
    <t>05445DF7D31A016B1C43F8079468A134</t>
  </si>
  <si>
    <t>5667AEEC0AC93A82B2DFA7050562E3BA</t>
  </si>
  <si>
    <t>4266DFD7ACCEB98E8E766A31108A9A32</t>
  </si>
  <si>
    <t>B2D33950ED51D2B7057AF6AE83C481C1</t>
  </si>
  <si>
    <t>3C3533DCFA19AE6EAFA61B2E562CDDAD</t>
  </si>
  <si>
    <t>2F126D4130ADBCE294D794CA31A56EF2</t>
  </si>
  <si>
    <t>B7877171D7A4CC0D3AE454C005767BEA</t>
  </si>
  <si>
    <t>D143FCEEA67FCA1237E6244EFD86B760</t>
  </si>
  <si>
    <t>B1D9C85A9D30317609016B2B774C6C98</t>
  </si>
  <si>
    <t>1E8D5F6EAD36D295F9A89F9792E19FD3</t>
  </si>
  <si>
    <t>8101662B456184230B7E7396212557D9</t>
  </si>
  <si>
    <t>3A60243D5FA739F384FBA939D180725D</t>
  </si>
  <si>
    <t>DC5C1127B2A6BEBB07911DAA351534E0</t>
  </si>
  <si>
    <t>F2A29B7736AE308984080DAA63A5C18A</t>
  </si>
  <si>
    <t>7605F3F40ACF9F4302E427910E791EFB</t>
  </si>
  <si>
    <t>A57C48B78619B9E1736DE1B85206F2BA</t>
  </si>
  <si>
    <t>146896B706EEB64181C28E467964871E</t>
  </si>
  <si>
    <t>0FE4ED85A5E857B832F319E8D71657A9</t>
  </si>
  <si>
    <t>C4CD77C0B9D976A1101C8411CAB65756</t>
  </si>
  <si>
    <t>318701B64EA2A40131FC1BE1B4F82828</t>
  </si>
  <si>
    <t>1BD1D22F8A43BAE0647EEC0E4B2A80FE</t>
  </si>
  <si>
    <t>94D300AF69342880E96F457CE4642D15</t>
  </si>
  <si>
    <t>D23EDAE45E2F249CB8291798D2BEE68D</t>
  </si>
  <si>
    <t>8A763484AEF931DCFE0D3D4EA3E386C8</t>
  </si>
  <si>
    <t>EDB7C89215F98970A41EF67AE14943FB</t>
  </si>
  <si>
    <t>580CFC1A74718BC76896BBCDEFF098D2</t>
  </si>
  <si>
    <t>6E2FC3ED17F4956501E08154BEA1482F</t>
  </si>
  <si>
    <t>6FFE0FAEA96C7A05038396F806295648</t>
  </si>
  <si>
    <t>CFCFF387E8CBA36799CA0F4383462B7F</t>
  </si>
  <si>
    <t>3E97D65BD36B7FB9034DEC95E0514F73</t>
  </si>
  <si>
    <t>D1FC4B1EC695CE803CB7A31BFD42AE4F</t>
  </si>
  <si>
    <t>8E16ABAA96EAC517557E3912CC75748B</t>
  </si>
  <si>
    <t>0F36957646AF5F98349A27C4A40A1BF4</t>
  </si>
  <si>
    <t>FE8E648DD6D562F3C97543FEEC536202</t>
  </si>
  <si>
    <t>10B32B7E40A9528592AFEA6327B6C671</t>
  </si>
  <si>
    <t>AB50424C4E8F1515875E5A4B8101C86F</t>
  </si>
  <si>
    <t>25DCAAAA402BFE5A4653C162D660D6B3</t>
  </si>
  <si>
    <t>DA140C4160B243F96DFC862E11F3EE3C</t>
  </si>
  <si>
    <t>ED960C8F4BDF5893895B979607AEC041</t>
  </si>
  <si>
    <t>2532BFEEE2C8DF0265DCCD49E5A4EBB5</t>
  </si>
  <si>
    <t>ABC9453D0C8C1FCF448C397D90BFF45C</t>
  </si>
  <si>
    <t>63C3DE1D3D945D4150839364901BBECC</t>
  </si>
  <si>
    <t>A2785491DF0807F47C42030374A55EA2</t>
  </si>
  <si>
    <t>86D8E351E5B25A132D70AB87AEDB7045</t>
  </si>
  <si>
    <t>114193766DF102CF23197A31EA429F1A</t>
  </si>
  <si>
    <t>6A8A9A78E00A49257E536B40D142DEC8</t>
  </si>
  <si>
    <t>C57A3F0D7CBCADB13B04165F0E8896EC</t>
  </si>
  <si>
    <t>C0CB7C5E93182E866DD395144D11D299</t>
  </si>
  <si>
    <t>86365FBE58042071C503A6CCAE8D5092</t>
  </si>
  <si>
    <t>A4B13A9DF81121E89A1F6D1629E5CC8E</t>
  </si>
  <si>
    <t>C70178971B648F937E9518339D031360</t>
  </si>
  <si>
    <t>2D0FEA1D4363B7219EC2DDC40EDAE838</t>
  </si>
  <si>
    <t>C11B52958FFA68D8ADF630BDE8884C5C</t>
  </si>
  <si>
    <t>88DD3A7D65246C167F17289280870541</t>
  </si>
  <si>
    <t>E804187924AA4FF302416921982C8D73</t>
  </si>
  <si>
    <t>A032E8B05470DB32B5F2A909A2D89DA6</t>
  </si>
  <si>
    <t>004C6CB02BD81B961EC57B28D74BCF3F</t>
  </si>
  <si>
    <t>7AC9ED8B51DBDC6AB480606BFF7EA2A9</t>
  </si>
  <si>
    <t>E43EAE5E410FBC026A548E9CC15E4A9F</t>
  </si>
  <si>
    <t>920D838624AF56C7F96D9CBAB2E16234</t>
  </si>
  <si>
    <t>BFF751AB4609A096B81018CB25014AAC</t>
  </si>
  <si>
    <t>5F142D0088EFE74BBBCC6D2F9199FBAB</t>
  </si>
  <si>
    <t>3F9B4029B775EBADDFF3AAFBBEB7CD62</t>
  </si>
  <si>
    <t>3715410C6C7E2F0A0D9D01F089BAB93F</t>
  </si>
  <si>
    <t>54107308D403B770D308091E95F65799</t>
  </si>
  <si>
    <t>8633A7F205D99EDA7C726E9203861085</t>
  </si>
  <si>
    <t>CEB4E4972ECB6F93A1BF633322FD8E9F</t>
  </si>
  <si>
    <t>B8B3FA7A8184DCC3D2DBDE80D138F315</t>
  </si>
  <si>
    <t>A7858CE3E79B577960C7BDF723678658</t>
  </si>
  <si>
    <t>AAED606B2BC137DEFF6C3905990B1DB8</t>
  </si>
  <si>
    <t>74676AB9A2720088203139C9CC8402E0</t>
  </si>
  <si>
    <t>C8B09633FA36527DFA6455D562139880</t>
  </si>
  <si>
    <t>E9DF5D5C7342044BCE80773AA79858C0</t>
  </si>
  <si>
    <t>0C5B5F0CD81356384388F1D7C744B4C5</t>
  </si>
  <si>
    <t>A286C9EFD3C5C4F2015D4B7F500C496E</t>
  </si>
  <si>
    <t>AA1F8155FA92D95D4F6846C883A71077</t>
  </si>
  <si>
    <t>70FA70FA97048F3565C338CF2B5DACF4</t>
  </si>
  <si>
    <t>F2EB86E7D0EEE8CE03A3534A1FE35370</t>
  </si>
  <si>
    <t>F43D90616101D22F4C6FA4FDE269ED81</t>
  </si>
  <si>
    <t>F1B5FCE01DF8B7DA1755B37A5AF424D5</t>
  </si>
  <si>
    <t>7C225FB6AD600C3D4D40EA056E745563</t>
  </si>
  <si>
    <t>F0F2DA3E5356B3F913BD0942F409FA7E</t>
  </si>
  <si>
    <t>C28E0796C98C93517E4973CBCB4CEC7C</t>
  </si>
  <si>
    <t>A721D2B3C609EBCB98A251B05BD39C13</t>
  </si>
  <si>
    <t>06F1876D25A05D1F5CDD5AC47D03FA07</t>
  </si>
  <si>
    <t>D2EEC9DDED33607E7D20773D2CCB57B0</t>
  </si>
  <si>
    <t>D34A11503337CADAA93051FDEDD5D037</t>
  </si>
  <si>
    <t>F12491BF8E568E3C7210B85721AF2B1A</t>
  </si>
  <si>
    <t>9EB7CA364F1B74B84D273422D11D0A08</t>
  </si>
  <si>
    <t>BC664D60EB5691D53DA92074D4671529</t>
  </si>
  <si>
    <t>5E3F27CD37A7492ACA952D99F4EA1F47</t>
  </si>
  <si>
    <t>2EB5729F162DD44D0BB27EB00E46EE91</t>
  </si>
  <si>
    <t>C81F4CC5B2B6C72128D89AEA98365687</t>
  </si>
  <si>
    <t>9DA4FBFEEB46ED93BDEDF1A244E10233</t>
  </si>
  <si>
    <t>B43CB97D93723BE53BEEE3DEC67758C0</t>
  </si>
  <si>
    <t>1B70EBBCEF588F24E66265986E39B55E</t>
  </si>
  <si>
    <t>F2FAE982C4454D5B60136D162DCD2E03</t>
  </si>
  <si>
    <t>911473AA50D5DDAD14B42F0E62451529</t>
  </si>
  <si>
    <t>80499D1BBB4E8C15BBF7BAD53CB0355C</t>
  </si>
  <si>
    <t>192AF5F0F5C69C6A00C7B012A7D0F18C</t>
  </si>
  <si>
    <t>BAE28E5C2D7114909383FDA328200576</t>
  </si>
  <si>
    <t>FAD2E27772E76D60F1DF4E43E543E46B</t>
  </si>
  <si>
    <t>4A3C2E6C29A92C224242CA4C749B2792</t>
  </si>
  <si>
    <t>9DF972A8D1E9A02D33D87FA9C9D02BE8</t>
  </si>
  <si>
    <t>1B6EBFF56DA5E04D2AD141A06B7BC819</t>
  </si>
  <si>
    <t>C111229A84B329C50D33AF52B6DCB88B</t>
  </si>
  <si>
    <t>0D2E19C5704677435DB8B6F0C80910DD</t>
  </si>
  <si>
    <t>B58A2C0236B3D795F5D7A3463C528F0E</t>
  </si>
  <si>
    <t>4CBC9E36FBB37BF8E5827187464C7EA2</t>
  </si>
  <si>
    <t>141C80090AB526C78A562CDBD3F52A0F</t>
  </si>
  <si>
    <t>3AB7470B68510A8B7EF85424C0ECDA50</t>
  </si>
  <si>
    <t>C8259B167FB9C94F2AB56349D72F8F6C</t>
  </si>
  <si>
    <t>AD50A3A65A879754C823CC318A5B1447</t>
  </si>
  <si>
    <t>6BCC03630E97F5F42FC816908F102C15</t>
  </si>
  <si>
    <t>425E7AF4A09EBB00027A5EED5E42EBDA</t>
  </si>
  <si>
    <t>58B2237B3FBB0BAB3CAFE51CCE0D4781</t>
  </si>
  <si>
    <t>3F97CAEFA96BF79E525F3E45E179CAD9</t>
  </si>
  <si>
    <t>73ED2D05C432F7AA161993B00D9AC5E4</t>
  </si>
  <si>
    <t>59077C7E0A76299FD18C961A3B92EC49</t>
  </si>
  <si>
    <t>0285066C9C30132ED12EA9350A9312BE</t>
  </si>
  <si>
    <t>7EBF9752D5398672E45F58F91C83EB4A</t>
  </si>
  <si>
    <t>EC762766CD0C47CA6E2461127F6FE515</t>
  </si>
  <si>
    <t>5F7F43A8AE5A209BF2AC23F581A27DDF</t>
  </si>
  <si>
    <t>B41FD969353843C9724AA5FB05B133F1</t>
  </si>
  <si>
    <t>C404B882332033315044F24F00DD4277</t>
  </si>
  <si>
    <t>F07F812475BDF89D9522D0E07F8F2604</t>
  </si>
  <si>
    <t>DC50E08F079EDE9E0AE18D6BD9CD33B9</t>
  </si>
  <si>
    <t>1B215AE6DF15BF78EA3E5BA19E5FB8C4</t>
  </si>
  <si>
    <t>2CFBC8BA109F3A9FAB24744B539E259E</t>
  </si>
  <si>
    <t>1770C4516EBA822AE4B63567846386B9</t>
  </si>
  <si>
    <t>FCC55EAA36B86AF9ECEE9E795D28A39E</t>
  </si>
  <si>
    <t>D331F35E0870BD7B2D5D788940C0A513</t>
  </si>
  <si>
    <t>ACF5F4AC96EDD4ACCB29DFCE2FB64C5A</t>
  </si>
  <si>
    <t>F662AE846394643807A070F4D6237A0E</t>
  </si>
  <si>
    <t>41A9D74D9F918FE5515B662BB02C4835</t>
  </si>
  <si>
    <t>D5899CD769CAABCFF59F644C91CA3161</t>
  </si>
  <si>
    <t>C9DE94AADA15DA01F6890DDDFAFFD5BE</t>
  </si>
  <si>
    <t>12F6E899460EB8F329213DBB9C23D5E8</t>
  </si>
  <si>
    <t>09C1B08BBA4D5BECB5D60F825ECC9307</t>
  </si>
  <si>
    <t>1FE1617B34C317979163233F74889783</t>
  </si>
  <si>
    <t>85FC5874251DC56E79C1630D1D746995</t>
  </si>
  <si>
    <t>D3FBA1D67949E6BB007C1761088EE163</t>
  </si>
  <si>
    <t>D8570FD4CDE1877F8992258347BC5337</t>
  </si>
  <si>
    <t>5819754C80052054F04EBC8CA3D60C9E</t>
  </si>
  <si>
    <t>6FE5610726C58DB4C58BBAA58BCE5B41</t>
  </si>
  <si>
    <t>A9D4F5079CCC88050D17FB8C9715FE2C</t>
  </si>
  <si>
    <t>0D31DBE8D76F01BD61BC3F205ED760B2</t>
  </si>
  <si>
    <t>8A4C5A77982D04759C025B28F7B3F6AE</t>
  </si>
  <si>
    <t>798151BB90FF51B02192F4D139A72B0B</t>
  </si>
  <si>
    <t>FDC4AA584F75091EBA413A1FA6DE2013</t>
  </si>
  <si>
    <t>A153050433FD4B7167E3C16D7A1480A3</t>
  </si>
  <si>
    <t>44AD8ED058033AB6437C44AEA25F5BE1</t>
  </si>
  <si>
    <t>49CBCA5B38A3026ECBBD9BC3B7F150AC</t>
  </si>
  <si>
    <t>76F3426EE1158ED95C5BE02E6D32E3C6</t>
  </si>
  <si>
    <t>C488EF4C2DFE1506BC69E7D21505CF86</t>
  </si>
  <si>
    <t>B1A36518BA413397022545DFA74D04D1</t>
  </si>
  <si>
    <t>CC0718AA2B6492FC613D8FBC9503B23B</t>
  </si>
  <si>
    <t>886A23B3F084D008F7F9972346E8EA6E</t>
  </si>
  <si>
    <t>C58E5EF844DFD3DABFBFDEC620BE8175</t>
  </si>
  <si>
    <t>26252D9B2045D7182CE2803226322AFD</t>
  </si>
  <si>
    <t>13671638A72A0EC29D7A22863D628123</t>
  </si>
  <si>
    <t>F2BA61E0E9447666982FE1A272640B0E</t>
  </si>
  <si>
    <t>3513D0887CD0BBCD617611022EED717F</t>
  </si>
  <si>
    <t>88A6DAA8F7511C88BD9ED13EF29BFABC</t>
  </si>
  <si>
    <t>9B949D4FA14AE7A50902D8059C1A08C8</t>
  </si>
  <si>
    <t>A703C758AD2C77B96343AB95A099B7F5</t>
  </si>
  <si>
    <t>BE300D071818D41833FCA7872B9C6DC1</t>
  </si>
  <si>
    <t>B116EBB595ED6C46D7E60D1A21D2F8EE</t>
  </si>
  <si>
    <t>B10900DBDD74A8B092454C381048E10D</t>
  </si>
  <si>
    <t>E8290244CF2D0205A172D91734306EAA</t>
  </si>
  <si>
    <t>E06FCAF30864D52399DD1ADAFA477397</t>
  </si>
  <si>
    <t>153E9CB81A715385FF2B8541B422AE83</t>
  </si>
  <si>
    <t>C254EFC3B8342AC1BCD1042FDCC3C44E</t>
  </si>
  <si>
    <t>51F852521E36A83CFAD150BD6AA1FB0B</t>
  </si>
  <si>
    <t>FA1DA1D90615B5B49E3F2BCC7D258887</t>
  </si>
  <si>
    <t>344168549401BBB74DFE86FF115F3931</t>
  </si>
  <si>
    <t>8379FE003C4182B9CB80B8C5FDB80EC4</t>
  </si>
  <si>
    <t>A89233C390EAF6448F228AE8C44F6F66</t>
  </si>
  <si>
    <t>C5D93002B62EF00A87B75516350A798C</t>
  </si>
  <si>
    <t>519C89CB4A1B283CFDB2DC9756A3FF3E</t>
  </si>
  <si>
    <t>3A52C12228453F81C6CF48D739678913</t>
  </si>
  <si>
    <t>2691CF67C72DBF497301012CB0A82825</t>
  </si>
  <si>
    <t>E3FD77D92295113756F27B532555F093</t>
  </si>
  <si>
    <t>2461E21A20EA0B50C581804A79B7BF64</t>
  </si>
  <si>
    <t>2F514A1325702D65B11613865E6BF183</t>
  </si>
  <si>
    <t>92D44F1495FD484795AC0BEF159222DD</t>
  </si>
  <si>
    <t>21557E8AAFDCA9E06C14ACDCFDF1EDBA</t>
  </si>
  <si>
    <t>1BB6763618347FCA7957F65043520AB0</t>
  </si>
  <si>
    <t>98320406BA1411E006FCD6695F98E6D8</t>
  </si>
  <si>
    <t>4EA2ACA0D242DE2F43A156153C09769A</t>
  </si>
  <si>
    <t>4C03B69ED2E88650962DA4E99672A1EA</t>
  </si>
  <si>
    <t>62FC56422185E8CA5BF3D5440E6438CC</t>
  </si>
  <si>
    <t>98F5A45E04D35287D099B62482D38D18</t>
  </si>
  <si>
    <t>152CD307869F1EC8F726A15B374202DF</t>
  </si>
  <si>
    <t>545652392B3C640716464F7F12A0C45E</t>
  </si>
  <si>
    <t>7863C57F96DDC8B047764C817889E620</t>
  </si>
  <si>
    <t>47EC0308E658E5A46CEBBC981EC34833</t>
  </si>
  <si>
    <t>52F001A2AFED1C03A1CB6E9B7D6E5890</t>
  </si>
  <si>
    <t>F3442E45E7B9AB7BEF3D12E4BF023508</t>
  </si>
  <si>
    <t>48ACAF08D81BE31471671E47488B9E88</t>
  </si>
  <si>
    <t>E0A90FA279845E6A3B8D61B56900CC7B</t>
  </si>
  <si>
    <t>64FD70D9F7D40CA84E96029F2293AB50</t>
  </si>
  <si>
    <t>C8318A649ECF921E0CD8EA744295787D</t>
  </si>
  <si>
    <t>9C629203450AD2A837566DA20AB79D31</t>
  </si>
  <si>
    <t>7A146984F6224241F92E45A8BB75EC39</t>
  </si>
  <si>
    <t>DC329F775D6EB139E20C1936B6BD0C6E</t>
  </si>
  <si>
    <t>DC551156DC9C7CCE9A19F2AB91FD3E16</t>
  </si>
  <si>
    <t>77F1BFFBCB65912E70FD0D777916AE7A</t>
  </si>
  <si>
    <t>8266F9AB21B33F50CF5E194D2154FB75</t>
  </si>
  <si>
    <t>322725BA413B4E0E8414A454B300F516</t>
  </si>
  <si>
    <t>6FCECE8BC64DDEFA4ABD68941C342A06</t>
  </si>
  <si>
    <t>90B99CAE359F52AD28309F672D6F34DD</t>
  </si>
  <si>
    <t>BE948D84C393ADCC472192D380227F01</t>
  </si>
  <si>
    <t>49FC69221894054085A0833313D1DD40</t>
  </si>
  <si>
    <t>6533E2D9F10CD3B9B42700E0C07E0C5F</t>
  </si>
  <si>
    <t>CB9AA6953AC3F1C7D1E2993D48E1A7CC</t>
  </si>
  <si>
    <t>C7F7778AE194EF641FE31E08F82FCBEF</t>
  </si>
  <si>
    <t>3962B83FA73A34922086F79DD50EA6FB</t>
  </si>
  <si>
    <t>39DCF91D9F636D803591F9F332830354</t>
  </si>
  <si>
    <t>AA5FE1DE2305A3D35667CAFF08867FF8</t>
  </si>
  <si>
    <t>B9F047EDB30243EDB272D5DB4B87BC88</t>
  </si>
  <si>
    <t>A367024A541732C0EE3931D908833F64</t>
  </si>
  <si>
    <t>C1B05C28EFD6A9EF297CC7EEAF0797D1</t>
  </si>
  <si>
    <t>4953EB03747787790A7A148118B56B6E</t>
  </si>
  <si>
    <t>7434922B2DA5EE32CCEC156D1FD6F7A9</t>
  </si>
  <si>
    <t>4ED8B00100C04C1C029208901CAF45AF</t>
  </si>
  <si>
    <t>8855B8D7A9DAC537F6FF8CAF32D73A5A</t>
  </si>
  <si>
    <t>1F26BBC074944E260752AC8794CD922F</t>
  </si>
  <si>
    <t>CECA5220D6CDC25C13EFF0DB2C5A3671</t>
  </si>
  <si>
    <t>9A29DE64A2AD0EE56DE3EC33A73D6D28</t>
  </si>
  <si>
    <t>A04D869159EC6206A9E594CB5A648921</t>
  </si>
  <si>
    <t>A2776191F460081A364870E2458ED7C4</t>
  </si>
  <si>
    <t>83923C2A9F04A5055009126EEA48E391</t>
  </si>
  <si>
    <t>098D1FC8DB662D0C607D3D4C307CE92C</t>
  </si>
  <si>
    <t>1BDF3B7A9393CA807B419F4138743D24</t>
  </si>
  <si>
    <t>E51C92CCB6D72E46B8BD28503A2A6005</t>
  </si>
  <si>
    <t>7AA52C8DD4C8B094FEB2285D15FFF215</t>
  </si>
  <si>
    <t>BF791D113CBD9B8AC06E5084EE50545D</t>
  </si>
  <si>
    <t>7BA032C0D9BB21FC03F36713F4FC417C</t>
  </si>
  <si>
    <t>E36BFED609B57AA7AC5041E46226B9B4</t>
  </si>
  <si>
    <t>DB2803EB50DA391465341DA1696CEE3B</t>
  </si>
  <si>
    <t>77E47FE250196F3BDA28A0CEA15C1C82</t>
  </si>
  <si>
    <t>1D9DEC1B36F67F763D31A43526A390D0</t>
  </si>
  <si>
    <t>87AA0972B9C0AB0C24FDC8DCF12D570C</t>
  </si>
  <si>
    <t>861B9AAFF142EB596E377C7A847FA61C</t>
  </si>
  <si>
    <t>2DFE3FC20CF7F68658C4BA6CB5EDC3C2</t>
  </si>
  <si>
    <t>32027DFC83481EB6DD0A7CA534059815</t>
  </si>
  <si>
    <t>101FC592DD4A40B48B6452008B1E99D7</t>
  </si>
  <si>
    <t>873819DB710C6D1ABE5A699BE706284C</t>
  </si>
  <si>
    <t>381B98F892917DD1DCCB3EA6AB59007F</t>
  </si>
  <si>
    <t>1AA143985B4D970AC8CD785DF10A9792</t>
  </si>
  <si>
    <t>6228461D513D3B0DE58F03F1FA7AE0D6</t>
  </si>
  <si>
    <t>5161242038194428FE11C52D3D6A8DF7</t>
  </si>
  <si>
    <t>58EBA9D92EDF59477521450289DFB7F3</t>
  </si>
  <si>
    <t>524F8CB6A8E68964AC3252F91CC557AF</t>
  </si>
  <si>
    <t>80B18C8D2970E52E6EB74E4C32DCE6E4</t>
  </si>
  <si>
    <t>CB32E529D4EB86F7C9135FA83533A9FF</t>
  </si>
  <si>
    <t>5B601754A5B7613D36A863B004E2851B</t>
  </si>
  <si>
    <t>6A8C18D34247C7887A03732096801AE0</t>
  </si>
  <si>
    <t>E3F343F2E96C4952D8AEB09DC332CF61</t>
  </si>
  <si>
    <t>ED708963E8F3C00E500887515545AFA7</t>
  </si>
  <si>
    <t>BE463F85735FC894B31A6D0FA146485E</t>
  </si>
  <si>
    <t>1A5F22F733B14E00001291D6517CFC74</t>
  </si>
  <si>
    <t>4971499C0D3F25B7FC002E5DDBADB591</t>
  </si>
  <si>
    <t>D09624EE87F3E82918ABCE860753750D</t>
  </si>
  <si>
    <t>9789861465AF96F6F24BBC04AFCE3F55</t>
  </si>
  <si>
    <t>E567AA02CB04CC677B64BE804A8618F5</t>
  </si>
  <si>
    <t>C0F3267586DE96C5C3D75E347F69535D</t>
  </si>
  <si>
    <t>0C55349D231644DB284F5F9CEB0DDB58</t>
  </si>
  <si>
    <t>B096EB0AABA0B6A6EA82D2DB9C078F50</t>
  </si>
  <si>
    <t>40C8E57345568966F082827840CFA8C3</t>
  </si>
  <si>
    <t>C5D7E44881FB63857EA168FF1B5F9460</t>
  </si>
  <si>
    <t>41FABCBDD04AFECA24EA6B7FC51730B0</t>
  </si>
  <si>
    <t>E0CFB3526147C9F9AF742FAC8ECE69A8</t>
  </si>
  <si>
    <t>AE0C6A34D6F4AC1AFA50151024BB6C21</t>
  </si>
  <si>
    <t>29E38C86F30BF3F5BADD603963B8409D</t>
  </si>
  <si>
    <t>2209AAC658231C66C34CDA7B337CF567</t>
  </si>
  <si>
    <t>830AA99DAEF0521753672375F626D5AB</t>
  </si>
  <si>
    <t>637121190AC07D52F16950D1E0CDDF9B</t>
  </si>
  <si>
    <t>116DC3D0E26F90315F0E45843F1B9C67</t>
  </si>
  <si>
    <t>FD9E13D8E779E4E58C94862EDE179943</t>
  </si>
  <si>
    <t>5EA32895D54F294C92A816501B12F0DC</t>
  </si>
  <si>
    <t>283B0E877B58E7352F6862E4C877FA46</t>
  </si>
  <si>
    <t>E6F09D96C30FA0BE814E83FEA389B6B4</t>
  </si>
  <si>
    <t>84BA260B32C564F62FF03CEFA28D515E</t>
  </si>
  <si>
    <t>88448E4D460A097FFA76377F610DE4A7</t>
  </si>
  <si>
    <t>2871521A478A94BB491FBE7B1D639D48</t>
  </si>
  <si>
    <t>080F897835A90A22E001BA577F1E5535</t>
  </si>
  <si>
    <t>062F13A924CFA4950F5DBAA874228475</t>
  </si>
  <si>
    <t>D525084758E7719B4A0413C5231FC03D</t>
  </si>
  <si>
    <t>37E244FE79B4FFD080F5580257ED97C6</t>
  </si>
  <si>
    <t>786135B7D6E31A363FB7E08E4BB3AD5A</t>
  </si>
  <si>
    <t>08D6F99D93E3D45768050D7695447D51</t>
  </si>
  <si>
    <t>02B8B46B727A2C991171956B2A066CA7</t>
  </si>
  <si>
    <t>ED89B9BAE5AFA05C8D74AC64AFC0DCE7</t>
  </si>
  <si>
    <t>9422D7AF295FE29922F5D26AC56B99C4</t>
  </si>
  <si>
    <t>99620574CE3F81899BBF1F07CF2B138C</t>
  </si>
  <si>
    <t>FD983CE10F937FF04269BEC4FB58BC24</t>
  </si>
  <si>
    <t>B92B7B8573E7843B8F173E0AA52105BF</t>
  </si>
  <si>
    <t>EC909EBBE5186B8D854224A866FC1459</t>
  </si>
  <si>
    <t>6FD97F3271F63EF03EABC5D15A665A8F</t>
  </si>
  <si>
    <t>84FEA9FBAC34C77998239D72397082E0</t>
  </si>
  <si>
    <t>075705A95857FFBC974B70BFE4D2BDA0</t>
  </si>
  <si>
    <t>65FFDAEC516515C0E37032557A78CE27</t>
  </si>
  <si>
    <t>9104CCE4D00700F7E3900CB66910F065</t>
  </si>
  <si>
    <t>9135FBEB2A52DC7046A75A434EE3F6B2</t>
  </si>
  <si>
    <t>A198791F2EE26C4058AC8E9ACC771EF7</t>
  </si>
  <si>
    <t>E8D0F88960D09E3158CD045C2627BD0B</t>
  </si>
  <si>
    <t>851B3FD8B964416CF4A743F5D49FF923</t>
  </si>
  <si>
    <t>64C94B215E620AE4AEB468518C94D2DA</t>
  </si>
  <si>
    <t>948D6004872720ED6861D04F41E3BEA6</t>
  </si>
  <si>
    <t>E8AB1442092BCEE904871D5E1F062C98</t>
  </si>
  <si>
    <t>9B609ABDCE65B39AC79E16C1DAE8EBEC</t>
  </si>
  <si>
    <t>4ABA0276F94D3CBB365E327C242F6D1D</t>
  </si>
  <si>
    <t>5B807B582C65D101F863DCC9DDB7633D</t>
  </si>
  <si>
    <t>988355C9163D72C56AFD7E649EC1B4F8</t>
  </si>
  <si>
    <t>2393610222C718837F341DA90578E6BB</t>
  </si>
  <si>
    <t>A5F05F215086AF87F33BD589820A2CD9</t>
  </si>
  <si>
    <t>D14B404E7D76DC0185704398EF3E29A6</t>
  </si>
  <si>
    <t>C00F7761458E62CDBB3DAB2065C80D86</t>
  </si>
  <si>
    <t>7DCE2E3C70D66FB81F7A31FC739CE63C</t>
  </si>
  <si>
    <t>239EF080D659F7B16525FF9863CEF038</t>
  </si>
  <si>
    <t>B43F24F56A87D4055478A7969213B7B3</t>
  </si>
  <si>
    <t>4B475721EBEC1E3EBB4F0E175932DB97</t>
  </si>
  <si>
    <t>945021B89C9ABCC8F9E1F1412B43D755</t>
  </si>
  <si>
    <t>DB90661C40D77A43A91680F18921EF6B</t>
  </si>
  <si>
    <t>7B2881573B9F96B6ED9457436AECBC6B</t>
  </si>
  <si>
    <t>B6A60C3344122B3A1C0747631FBAE21D</t>
  </si>
  <si>
    <t>4A7A4DC998D032EDC7EC39B64DB7137A</t>
  </si>
  <si>
    <t>3759D1263A009B9BE4E8BA3B2FAFDA08</t>
  </si>
  <si>
    <t>D74F6E473BB74749CC1B913D5163B8F0</t>
  </si>
  <si>
    <t>134F5739AA08AD49986053740DF46DBD</t>
  </si>
  <si>
    <t>D729C18C95B1815C9A2B4F585E56E657</t>
  </si>
  <si>
    <t>CF14E047CE0BA270318986C0B7FD6944</t>
  </si>
  <si>
    <t>01CC70CB24BBDFC55C1F2B0872AF6D6F</t>
  </si>
  <si>
    <t>2EB3E398ACEEB25F5C553D06241D5DE3</t>
  </si>
  <si>
    <t>1FF5423FEF6BA22FEEC09978A62209FF</t>
  </si>
  <si>
    <t>D8E1583802F61077C01920AAAE1B0091</t>
  </si>
  <si>
    <t>9893C10F0B37E771D3AC4BBB26CE4FE5</t>
  </si>
  <si>
    <t>64FBA3D69E6E2A4E01B4F03E99D632F5</t>
  </si>
  <si>
    <t>D1BFB748BB1348678CB8E1B42A8CCB83</t>
  </si>
  <si>
    <t>354F82304A4F4ED65AC1EE03F11FE256</t>
  </si>
  <si>
    <t>63F74896C13C84B99EE5C433682DE514</t>
  </si>
  <si>
    <t>63C5BCEFF6B99859996113F3CB0AF00B</t>
  </si>
  <si>
    <t>A8A62009A6AD3B0DCF747FBC93713C25</t>
  </si>
  <si>
    <t>55B74509B12816B628BF4BDECADEFB15</t>
  </si>
  <si>
    <t>C3E818776D70724A09DCFC1E45D4E453</t>
  </si>
  <si>
    <t>A28C32751876A556B0D0DE863FF23920</t>
  </si>
  <si>
    <t>8D0FBD01EEF4454FB868CEB33146867A</t>
  </si>
  <si>
    <t>E2E36611596238371D5204E858318B26</t>
  </si>
  <si>
    <t>402B1AD6BD8525E9AC93DBAE81BB9E83</t>
  </si>
  <si>
    <t>8AAD4DA3634FE34175D3642980CABAD4</t>
  </si>
  <si>
    <t>5A0A089B05C018445EE583C64D477E02</t>
  </si>
  <si>
    <t>2FA50FD8039E180DD234C22490B8F0C9</t>
  </si>
  <si>
    <t>6598452EAD8C42E7130BB36BD9239A05</t>
  </si>
  <si>
    <t>FBB7DD2A30EAE0806411BD067FF94352</t>
  </si>
  <si>
    <t>38281AABB7C5022FCD9400BCAD3483F3</t>
  </si>
  <si>
    <t>C157701A29EDFFC016C3E461B7D6C593</t>
  </si>
  <si>
    <t>E19862B017E58376FF5556FDA134B8C8</t>
  </si>
  <si>
    <t>C699525D76D54321614A96D3B0E6950D</t>
  </si>
  <si>
    <t>CD185970847CA91C18EA6F7E4DCF441B</t>
  </si>
  <si>
    <t>BB48547D66ACF8B0717412278FB695C3</t>
  </si>
  <si>
    <t>AA0D569200FFCB063469CEB19DF3EC29</t>
  </si>
  <si>
    <t>1F388331E4BC128AEFC7B2C9F182482E</t>
  </si>
  <si>
    <t>00D61AA405155CC3BBAFC4D4C2EF9751</t>
  </si>
  <si>
    <t>D8DDA54AAF99AD564D041FD26DA197CE</t>
  </si>
  <si>
    <t>29030B9FD730F573C3B9D22938D85FC9</t>
  </si>
  <si>
    <t>45E48C00DFE31268FF75D3847A449DF7</t>
  </si>
  <si>
    <t>9B702E118D9D98211F8BA438CD62C873</t>
  </si>
  <si>
    <t>75EB136A42D13F483DB9F2917C372F28</t>
  </si>
  <si>
    <t>DFBC9951D4D390F4CAAA6C567B256FD6</t>
  </si>
  <si>
    <t>A5BD91AE4E5B42DE837D36DE2BA3E882</t>
  </si>
  <si>
    <t>2A72E90F5B151366B7190FD309739C5A</t>
  </si>
  <si>
    <t>B723759EC3D6F775826FBA8386131503</t>
  </si>
  <si>
    <t>2B8FC64B08185DC9398C6956717D9402</t>
  </si>
  <si>
    <t>1140D4A32BDD6DAA35A809DA5CD0FC85</t>
  </si>
  <si>
    <t>604D647E3DC0B1661E62B57C7EEEED0C</t>
  </si>
  <si>
    <t>7DB1EB23105951577A5E19B3686AB24B</t>
  </si>
  <si>
    <t>84FAADC8A1FA6C24FAA9599CC8AAB94C</t>
  </si>
  <si>
    <t>4766F9C45CB7B29C5668C6D4B895B430</t>
  </si>
  <si>
    <t>D83A116AFA88265EE0EAECFDFD0DB760</t>
  </si>
  <si>
    <t>A123902D9415EFAF3A55431A3836C763</t>
  </si>
  <si>
    <t>E63728D2CD95F8B07C51B5575331D1C6</t>
  </si>
  <si>
    <t>5DBA9B0A16AEF6DAE6512DC86D24E715</t>
  </si>
  <si>
    <t>597981E42635443C320D6F49504AD480</t>
  </si>
  <si>
    <t>B4E113CCDEF133BBD6A257EE9F1D969A</t>
  </si>
  <si>
    <t>D6AA3F043C4DBFF21BA666B77B2D3104</t>
  </si>
  <si>
    <t>624BDC0A405A88A5F1EBE3F3AE45812E</t>
  </si>
  <si>
    <t>4E0914B78E8528C154F515DBD89267BB</t>
  </si>
  <si>
    <t>CBF02A9E98589CE9619E9C8F5B3C9BDA</t>
  </si>
  <si>
    <t>BBC17BED066EF543A498B3DFC3845D5D</t>
  </si>
  <si>
    <t>E4AFF10AA28440DC0CA645CCDD183A27</t>
  </si>
  <si>
    <t>1C96709C3DA462776D583B3A00F0A2C5</t>
  </si>
  <si>
    <t>00FF39E9E9A3E253856663A782E32AEA</t>
  </si>
  <si>
    <t>5197C0113A61CE6CA26809B9F48702C4</t>
  </si>
  <si>
    <t>49A5C4F734ECABE48922F5051E97AB61</t>
  </si>
  <si>
    <t>812CE6E9C749703A98868E76356F0E44</t>
  </si>
  <si>
    <t>AC8DEFD35A2D45DB83B8F171314B88CB</t>
  </si>
  <si>
    <t>7FACB319D698FDDF55B8B18EDCB9163E</t>
  </si>
  <si>
    <t>1E8D2C4D32B7AC8B303E1EB92C20132E</t>
  </si>
  <si>
    <t>230A91E676F59502198E5B2763A547DA</t>
  </si>
  <si>
    <t>A0239D593E90C1B7DA838756243DE61F</t>
  </si>
  <si>
    <t>DB0F2937863A3D48ECD0E3ADC633F268</t>
  </si>
  <si>
    <t>0941322208B7D09978E77A84141E424F</t>
  </si>
  <si>
    <t>8AE01A9456F4FE93F3554F822C5E88D1</t>
  </si>
  <si>
    <t>7881FB0789AD9D874F77B05E78056E4C</t>
  </si>
  <si>
    <t>230DB08CCA53DCC49D183CD9C8961EAD</t>
  </si>
  <si>
    <t>692827BB133EA3E80A19B469819934B9</t>
  </si>
  <si>
    <t>4694A5BC3349AD6C03633A8713CA5769</t>
  </si>
  <si>
    <t>B450C32F7FF75ECEA0B33D8A6CA6B21B</t>
  </si>
  <si>
    <t>E1443B6F73AEA57ACEF42CE35DE5379C</t>
  </si>
  <si>
    <t>4976ACB7FE109D3769E73F0149F98C1D</t>
  </si>
  <si>
    <t>47C43A5AADF6707A805F259DFEF861A4</t>
  </si>
  <si>
    <t>F5F94800C8DCA97E14D20723B1629039</t>
  </si>
  <si>
    <t>5FF2FCBB3B230B0DC244466E2D953859</t>
  </si>
  <si>
    <t>6358083149538ABC69B778992422B64F</t>
  </si>
  <si>
    <t>27E4F7C771471250AE56AA907EF2B0B5</t>
  </si>
  <si>
    <t>F14BEF2EC9BB21773DF863C74068C469</t>
  </si>
  <si>
    <t>DFF18EC907E738852A2305A4661129A2</t>
  </si>
  <si>
    <t>4327DED74C76C6ECC170AF969E291C9C</t>
  </si>
  <si>
    <t>0EFBB22E3997F46B82D4ADE7983D90B0</t>
  </si>
  <si>
    <t>40F827A195EB5D85E26CACADC8729606</t>
  </si>
  <si>
    <t>83177B21CF33FF73E8A56CB7A516D156</t>
  </si>
  <si>
    <t>084B62C9EF618F9AB0B82CBDF15CD42B</t>
  </si>
  <si>
    <t>A810699AD8DC9AADA6623438DB6D4CB7</t>
  </si>
  <si>
    <t>B77ED1BF06271889C0D8C36E096175D2</t>
  </si>
  <si>
    <t>E985D5CE0078AEB9BE5CAC74D4B768DB</t>
  </si>
  <si>
    <t>70F034A596A018A3488692C10304EFC9</t>
  </si>
  <si>
    <t>3824AC79679DC81CE92545A4151C8549</t>
  </si>
  <si>
    <t>469FA4E4E9A3CB67022863F85871786D</t>
  </si>
  <si>
    <t>D555CCD724D318669A7462FF092C29F7</t>
  </si>
  <si>
    <t>4B17FC1BA142F4ADC3482223BC71A3FF</t>
  </si>
  <si>
    <t>9B0F2AF37150D61FD3183D509138079C</t>
  </si>
  <si>
    <t>DF081958EA942A33F50D7E7432F111C9</t>
  </si>
  <si>
    <t>C066BFA596BF40DA504DD94B8655C9F3</t>
  </si>
  <si>
    <t>38E32C188E6092A2D6AD88C11881390F</t>
  </si>
  <si>
    <t>9E597D01425C7D81C858F60F056F2A94</t>
  </si>
  <si>
    <t>9BDE60F92CAA7DD49F3376392AB89847</t>
  </si>
  <si>
    <t>34A103F57DEFCE28DA764709D5752085</t>
  </si>
  <si>
    <t>358DC45C4F6D1FE11AC2B511563FEEC0</t>
  </si>
  <si>
    <t>F9D13E0CE8D6D14E16652F3022804070</t>
  </si>
  <si>
    <t>03262902C48DEB14BB8343C4B2E8212B</t>
  </si>
  <si>
    <t>95D2C96205D92A1FB30B1D28D8198DF9</t>
  </si>
  <si>
    <t>A3E59D6C90E4B10B843EE96F91277FE9</t>
  </si>
  <si>
    <t>C87F904F1456AFF47F39D93E18C5400C</t>
  </si>
  <si>
    <t>62C8BBE5F5A67A7724E29BFC2B159A11</t>
  </si>
  <si>
    <t>F51C70C0E1EE8AE5527F98E35602700E</t>
  </si>
  <si>
    <t>B037382784CA54C53D24D97ED8C26A8C</t>
  </si>
  <si>
    <t>B3592EA065E26FACB2C751E9A5B2C01A</t>
  </si>
  <si>
    <t>44A4D4C3EECE4A0CC863F35C157E257E</t>
  </si>
  <si>
    <t>9A71FC6E6ABF86C206C7D736EFCF1515</t>
  </si>
  <si>
    <t>D505A2019A94B31D2A0F4283D0167210</t>
  </si>
  <si>
    <t>05BC30A3445AEAB08DE023E30C545B9C</t>
  </si>
  <si>
    <t>E3932516A252BC72CC449BE24B772BC0</t>
  </si>
  <si>
    <t>E5AA04372E9B0B036FFB37545B61ECC8</t>
  </si>
  <si>
    <t>F9F0D5450B1CECA8C96BDD7D8CD86082</t>
  </si>
  <si>
    <t>0CBEC9120B347EB85ABB77C57299E58C</t>
  </si>
  <si>
    <t>C6EA9BF43768282D62039514CFD9AF89</t>
  </si>
  <si>
    <t>ED2281ECAC594B07994C2F5AA48139D9</t>
  </si>
  <si>
    <t>511101CE3CBF2B7A3100A26A981A3B59</t>
  </si>
  <si>
    <t>78F2AA659769E201511D21574D18555F</t>
  </si>
  <si>
    <t>5698D67C7A70AF0050AF54492EBE73BD</t>
  </si>
  <si>
    <t>94B477BFEE582A233ABE401F9551302E</t>
  </si>
  <si>
    <t>85C4E8E511B5BC43CC44137A6BFD6BDC</t>
  </si>
  <si>
    <t>2940B251BDCAECF494E4ECF6A3759798</t>
  </si>
  <si>
    <t>6E3286BC9CBA0C78E21B74343715C1BF</t>
  </si>
  <si>
    <t>3895E70CC2E610B5D6F86C3A5322EB75</t>
  </si>
  <si>
    <t>C693104861C4B46901D1391C0B531F8D</t>
  </si>
  <si>
    <t>E1BF260CB2A316FE814E3646C579F40B</t>
  </si>
  <si>
    <t>F4B76F270318B1883E5CB9BCD2B89208</t>
  </si>
  <si>
    <t>A868423DC99AB78D8BA0AF5BCD5AB889</t>
  </si>
  <si>
    <t>63881930C165C07F8CF9042AEA99FCC0</t>
  </si>
  <si>
    <t>2D53A7C64D2BDB89AF35A7A18F10AAC4</t>
  </si>
  <si>
    <t>4C72366A3EE591B13C59B0764413476D</t>
  </si>
  <si>
    <t>5B07E6E43C47050E8EE1CA9F473D9585</t>
  </si>
  <si>
    <t>0480A24690168C2E8938B9CE826A9CC7</t>
  </si>
  <si>
    <t>154F8D129FD266DFDF98468A5BA42196</t>
  </si>
  <si>
    <t>5BD53E242E2F8223C9815ECCE0FE92C5</t>
  </si>
  <si>
    <t>705264FECF709379D202AB008C3D47CB</t>
  </si>
  <si>
    <t>636DF9D529CFD3ABF3D94B161EE1CBAE</t>
  </si>
  <si>
    <t>02A48778ADE57888427E0CC33871A3EE</t>
  </si>
  <si>
    <t>FB2AE6BDB30B6FB8263685B66E7CC9C6</t>
  </si>
  <si>
    <t>6F08E3247E2561E5352EDF18C13996C3</t>
  </si>
  <si>
    <t>81A59A0950E6AEBED69336BCDED0AB68</t>
  </si>
  <si>
    <t>F98D2C83D052F20B1929876AAB976D50</t>
  </si>
  <si>
    <t>641EE4DC1C26FEBB2FC4A6B02E992BCC</t>
  </si>
  <si>
    <t>596D61B38D5DF12A3787E30BEDF77746</t>
  </si>
  <si>
    <t>AD16277CC38A4881AB6A582B15C23FD8</t>
  </si>
  <si>
    <t>0A2A17EEF19243819609C1CB7F21CD36</t>
  </si>
  <si>
    <t>13054FD792C6A1A849E10648B73ED492</t>
  </si>
  <si>
    <t>725830FBF1F515838D26F8DCD6102C77</t>
  </si>
  <si>
    <t>4461837BDF012AF1EB4639665B60B16D</t>
  </si>
  <si>
    <t>36165904F9BCFEAA1C01A9AD6AC46ACB</t>
  </si>
  <si>
    <t>8002A9E9543A38F38E4EA366FF40CDFB</t>
  </si>
  <si>
    <t>1CA02CAF0C7B904D2118F2083CF5E538</t>
  </si>
  <si>
    <t>A4012B8BF56B74467FD7EBB1A39B2355</t>
  </si>
  <si>
    <t>EEFBA69F814C79F56B34B2A1D99F9DA0</t>
  </si>
  <si>
    <t>65329236152E84599678D2DA6097704A</t>
  </si>
  <si>
    <t>674A52189E55A4C90A2AF2AA8F652DD1</t>
  </si>
  <si>
    <t>54E83C1AA311D56AC9754E5AFB166993</t>
  </si>
  <si>
    <t>FBDD884117AB68FCC7AB1FA8EDAB7F20</t>
  </si>
  <si>
    <t>5F486CC0116153E9BB9EE646CC8DD7DC</t>
  </si>
  <si>
    <t>0C4F7CF7C3F68007212CC901791E2547</t>
  </si>
  <si>
    <t>7243B30BE07EEBD4A4819C288572A1C7</t>
  </si>
  <si>
    <t>4B0E59A4F3F5719F28DB427B61BCFBAD</t>
  </si>
  <si>
    <t>8CDCD84EA751A81A2DBEAA86B38E2715</t>
  </si>
  <si>
    <t>6FCF77C18F9D98A27B90968C520CA2E6</t>
  </si>
  <si>
    <t>451A505C9D42208B40F01D1CC0BA4252</t>
  </si>
  <si>
    <t>0C37F91AEE780C538A2B05A1D26C35EA</t>
  </si>
  <si>
    <t>1E24FF54ACEA18999EECD6982F946812</t>
  </si>
  <si>
    <t>B1B435E9AB9ACC8C0B8F83CFB7EAB5A6</t>
  </si>
  <si>
    <t>8592ADE1C0640BDCC9430AE3275FDFDD</t>
  </si>
  <si>
    <t>9641842D7784571D3B7592DFEDEE699B</t>
  </si>
  <si>
    <t>2953FB3E15FB157D5B5D19D3047D1462</t>
  </si>
  <si>
    <t>05ECF24570DDE09268E6F04DABBBF379</t>
  </si>
  <si>
    <t>5EF1529441779BC80CC497CE762EBA50</t>
  </si>
  <si>
    <t>2A182549545864AEFF81EC2E0A87CDD7</t>
  </si>
  <si>
    <t>A7C0B308DB57E91F072C051C993AE2FD</t>
  </si>
  <si>
    <t>F7794966295350C6C05EBAB6E94C5B97</t>
  </si>
  <si>
    <t>F842D13C0D37A9CABB787B3F6E709B70</t>
  </si>
  <si>
    <t>742382F6F1125BB7D69FB303931327E3</t>
  </si>
  <si>
    <t>9B29E8C86B836B9B5D23E808995F0566</t>
  </si>
  <si>
    <t>50D7CCB693044798C0CC54230E49C079</t>
  </si>
  <si>
    <t>0876E2DF67360D4A268A918E382BAF46</t>
  </si>
  <si>
    <t>2DBF0296719109A64989599425868F80</t>
  </si>
  <si>
    <t>5BAB2F20589F650EB8F62C3D15AC092D</t>
  </si>
  <si>
    <t>D3DE3F20C158E490D505B31C8C912098</t>
  </si>
  <si>
    <t>E995D8C6898D781645B61EBC6188B1A0</t>
  </si>
  <si>
    <t>E0801132589DF8174F50252C67C5DBBE</t>
  </si>
  <si>
    <t>F1B11A64057A1A71A77400CBD47C282A</t>
  </si>
  <si>
    <t>2C3D86A397FCB5A9A1C564B8C6BDB807</t>
  </si>
  <si>
    <t>8A38ABFA138F6B76919BFA9B7164C1DD</t>
  </si>
  <si>
    <t>DE4B1FE7457B1991726EF6EA7FA6BAFA</t>
  </si>
  <si>
    <t>A056575603CE0587AB8978972E8BBD54</t>
  </si>
  <si>
    <t>6A60FD66EDB6D907A03EDE7197EFD40F</t>
  </si>
  <si>
    <t>2A1196175617EBA9351056A1EC02675C</t>
  </si>
  <si>
    <t>B9BEB40E721EB38F0EC9337F09C05C8E</t>
  </si>
  <si>
    <t>727B7AE6A25D1FB9DCA7DA3B0C11D95E</t>
  </si>
  <si>
    <t>EF320313132C53D1C9863ADD74C10A03</t>
  </si>
  <si>
    <t>49E5F5BCCB96F66CBE3A527E19A9A473</t>
  </si>
  <si>
    <t>B584F980FCE308B173B137A5A96B31AA</t>
  </si>
  <si>
    <t>A66CCCCCE959F3933D6AEAF7E2D52F60</t>
  </si>
  <si>
    <t>BDCE5D0C6BB4B77DADDDE2D6E93F57BA</t>
  </si>
  <si>
    <t>FAA6E58561D3E3D469D5049CDC055EE2</t>
  </si>
  <si>
    <t>84F9AC32E3561502C82FED72CD8578E6</t>
  </si>
  <si>
    <t>7D7CF210152C365B14C6538D2F14E67C</t>
  </si>
  <si>
    <t>B099EF67B8074736716C9D3ED65359F3</t>
  </si>
  <si>
    <t>B18CE12234AFC6C6D83EF6A6B5FC6946</t>
  </si>
  <si>
    <t>93AC804D8185600540D782143628E6A5</t>
  </si>
  <si>
    <t>056F69C863A47DE30C6DEFEE5CF9305A</t>
  </si>
  <si>
    <t>BE999F3D4DEB7B1C7CB9E01401BC1417</t>
  </si>
  <si>
    <t>21CACA5503150A855966D7C2FFBD5F96</t>
  </si>
  <si>
    <t>88713841BBFE81B62D2E064DC57116A0</t>
  </si>
  <si>
    <t>479270E065458B0E6BCF2DC2395F3E82</t>
  </si>
  <si>
    <t>97C97768066513182ED97D3A27D8FC75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</si>
  <si>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</si>
  <si>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</si>
  <si>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</si>
  <si>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</si>
  <si>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</si>
  <si>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</si>
  <si>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</si>
  <si>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</si>
  <si>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</si>
  <si>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</si>
  <si>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00D0AF094B1EBFA9422168338F2DFC95</t>
  </si>
  <si>
    <t>34AA353F4EEA7DD1B1B5CA21E97E5E9D</t>
  </si>
  <si>
    <t>1754E6C32C02D663A7345504FDDA4FC0</t>
  </si>
  <si>
    <t>833666EF4128E50E5D68A16B7FDBB78A</t>
  </si>
  <si>
    <t>22DB149167B8411A8D5D7168CA81DE23</t>
  </si>
  <si>
    <t>9A8EAFF00269A66428CF39C12B5EA581</t>
  </si>
  <si>
    <t>7ABB33E080866CF964DFB0E45C91D301</t>
  </si>
  <si>
    <t>5B9D81A2CA14F3BAA8B10BE92D59A356</t>
  </si>
  <si>
    <t>0664A97562BC7FB5095B7E7F80B5EDF9</t>
  </si>
  <si>
    <t>FA11B70194419FED9662FBE7C949E78F</t>
  </si>
  <si>
    <t>529A7869AA87440C8A50EAEA19C68698</t>
  </si>
  <si>
    <t>958954D81DFB55F5C3A7D4BA57558088</t>
  </si>
  <si>
    <t>A35C12E58F0E0F881663A9D38ED3175B</t>
  </si>
  <si>
    <t>883CC1ADA189A446243EB35E38456E97</t>
  </si>
  <si>
    <t>326A502BA5C1A4DB1573818AAC041657</t>
  </si>
  <si>
    <t>CCF2884119144DF5FC679022FF941CF2</t>
  </si>
  <si>
    <t>89A5B2A032598748BBC1FA631301820E</t>
  </si>
  <si>
    <t>CBA0F0257B2B714F90010C3CA2097FE4</t>
  </si>
  <si>
    <t>56C813CEB76889CC8E96CD02AAFC39EC</t>
  </si>
  <si>
    <t>A90516C7E290625CDCF6B20FF1423EDF</t>
  </si>
  <si>
    <t>FBDCEFA703A3D5A31D6B83C75F9542EB</t>
  </si>
  <si>
    <t>AD5DE735CBA90CB1F65C69368D413520</t>
  </si>
  <si>
    <t>40B1832D4667437B1C6AB158652A8D14</t>
  </si>
  <si>
    <t>A6AF83EFB02A60A8D3AFD7F1709C5CEA</t>
  </si>
  <si>
    <t>02F1C798DF956DC4343B6222B2DA4781</t>
  </si>
  <si>
    <t>50954D182212C0ABC724D08794854AB2</t>
  </si>
  <si>
    <t>5D50F86DEA6688987DBDFB8E8B2324D2</t>
  </si>
  <si>
    <t>4EF9AF0EB98CF6A083740689C08DF1DD</t>
  </si>
  <si>
    <t>29C8B1C3A462D8783EE87007DC9D92BE</t>
  </si>
  <si>
    <t>61ED432DD2F988E95860911E1B5487CC</t>
  </si>
  <si>
    <t>49E00D9A668BE14D4E0245F46755C211</t>
  </si>
  <si>
    <t>694E0ED46EA6A76401E4CA15D25B53F3</t>
  </si>
  <si>
    <t>EE2821A727AF98CDCF6DB8BA1D0C0315</t>
  </si>
  <si>
    <t>EE69D4CAB2492F70DAF8884B945995BB</t>
  </si>
  <si>
    <t>E33F3CCDFF1182D6E9EFF0FD2E42B9CB</t>
  </si>
  <si>
    <t>E167D64B64F7FF2C3026718506E726A5</t>
  </si>
  <si>
    <t>8F5C9A349019DBEA00AB6FE7FAC79405</t>
  </si>
  <si>
    <t>0F61F2CAB7F3C2D4E6A9AAD32712D0C4</t>
  </si>
  <si>
    <t>7481475A4102672B1244FA40542ECA47</t>
  </si>
  <si>
    <t>2CA1D3C8DD9E6DF53FD36F5BB6CEC5DD</t>
  </si>
  <si>
    <t>EC7BADE67A921AA0856F94A56B80B2F8</t>
  </si>
  <si>
    <t>ADCAABA00D88FE81AA6C90A8529636E8</t>
  </si>
  <si>
    <t>FEC9F2811370BF6CE063F15AF3A43ADE</t>
  </si>
  <si>
    <t>011B49B290BB6F3EDBFACB393A738720</t>
  </si>
  <si>
    <t>EDAE8C2E1A3442BC71B196D80FAAF1BA</t>
  </si>
  <si>
    <t>D65EE48328FB373E5149428385CDC04F</t>
  </si>
  <si>
    <t>C331735A33FF338EF6869C76819CDF8D</t>
  </si>
  <si>
    <t>B723B7D729C8BF27304DAEBE8AC43825</t>
  </si>
  <si>
    <t>3A91BB0510C0E9382E2C1499B8403FF9</t>
  </si>
  <si>
    <t>0BD1D2CC1820CBA6471A592EB2AA74C2</t>
  </si>
  <si>
    <t>49D97349D3E3AB046BC917B857385CD6</t>
  </si>
  <si>
    <t>CABF69650D2E5D6B62D58B2EC5B063B5</t>
  </si>
  <si>
    <t>ADBEBB56BD248A8C2C1E3999193C0A60</t>
  </si>
  <si>
    <t>B4353EE7ECA651AFC9A482C853653195</t>
  </si>
  <si>
    <t>C4AA29BF48FF870106F84748D43BA145</t>
  </si>
  <si>
    <t>E7E47C93B2B617BD25A0D04C52D53A2B</t>
  </si>
  <si>
    <t>4417F5832F5076DCF63839B9753F3672</t>
  </si>
  <si>
    <t>267A6635D6FF7D759A87633233B80F4D</t>
  </si>
  <si>
    <t>49568C98AD707C11B7922440847B8238</t>
  </si>
  <si>
    <t>07A5E8AE305CEFBC1DB62B1DF1947685</t>
  </si>
  <si>
    <t>5A67070E5C2A01ACA37E137AB911D6D3</t>
  </si>
  <si>
    <t>51C934C0376590EF2F8BAA99E6B4ED04</t>
  </si>
  <si>
    <t>38F7368F2F8B54C2CC34F2709FA23944</t>
  </si>
  <si>
    <t>425FB77C254F930FFDDEDCAD0343147A</t>
  </si>
  <si>
    <t>776B4FC1ABB3EDD0AE82E1981B79F2D9</t>
  </si>
  <si>
    <t>26BE1C0A0348261A57C5E0BB63812B46</t>
  </si>
  <si>
    <t>3BF689E78A314AC2B8555817E3590113</t>
  </si>
  <si>
    <t>47FFBC12AB6A0AD80D51C89E19995255</t>
  </si>
  <si>
    <t>67BDB7339E381A031AA5F206B1A6BEF9</t>
  </si>
  <si>
    <t>C97171F7B6A4CB2851E4423F3C306ECE</t>
  </si>
  <si>
    <t>85F97C93C0A1995B33B1947E6C38F8C4</t>
  </si>
  <si>
    <t>45679BAF0EDAD7BD38C0819D591F1C36</t>
  </si>
  <si>
    <t>C308198B4EF3343F4B659FEE18DB44A9</t>
  </si>
  <si>
    <t>541689968D9C00C791B1308719EF2B7A</t>
  </si>
  <si>
    <t>59274BDBBEB123E5E18D58CFA86B7817</t>
  </si>
  <si>
    <t>C32C4751BC6C1D1C1D3861394E7D34B1</t>
  </si>
  <si>
    <t>9146960DFF677F02EACB9D7E4F2389E1</t>
  </si>
  <si>
    <t>627848B10F17534EB8CBA1ADBC26F253</t>
  </si>
  <si>
    <t>2319EA7723FF5FC8114FF6B34791E5A7</t>
  </si>
  <si>
    <t>844CCD706E42B12EFC4AAF79B377C18E</t>
  </si>
  <si>
    <t>13AB6F3C868529F65D6E5FEE2C7813DD</t>
  </si>
  <si>
    <t>F23C36A38816896FA041C8B36B743B57</t>
  </si>
  <si>
    <t>3CFDD6315F793892CC9E32DB13AED4ED</t>
  </si>
  <si>
    <t>75987BD935AA9A98822D60F1F83E8ECE</t>
  </si>
  <si>
    <t>2ECCFBEA7E774EFADF5D8F1F581EAF7E</t>
  </si>
  <si>
    <t>8A8BF989CC6BFB108B1227C83FBB5CC5</t>
  </si>
  <si>
    <t>1AFD2B677624A2F979E09A38F27BF16B</t>
  </si>
  <si>
    <t>F4FF8C2CA0378761F36DB82CC60BE14E</t>
  </si>
  <si>
    <t>35843FE7BAD2F098B84CE987EC02990F</t>
  </si>
  <si>
    <t>0CC222CDBB94146BABDA31CDF8EE0FAD</t>
  </si>
  <si>
    <t>AC83DFE6FE9E695098C04F055487801B</t>
  </si>
  <si>
    <t>E372A837B212AF4C4B2EC1F8952FE760</t>
  </si>
  <si>
    <t>ADD761A92A1297061E9810EAFB9F375C</t>
  </si>
  <si>
    <t>2B90A63BE6ED6256697BA2DB33EB77EB</t>
  </si>
  <si>
    <t>410BBA38C182EFB692F900E9954C2D9F</t>
  </si>
  <si>
    <t>A6304BCBBDD6BB2A37958B8E8934C8BE</t>
  </si>
  <si>
    <t>714308B188F507759CDA95835F54C4B7</t>
  </si>
  <si>
    <t>844D454175E1935CFF2BF0D82AA9F741</t>
  </si>
  <si>
    <t>5BFF3BFB23309F1283FC0247B5F25D41</t>
  </si>
  <si>
    <t>1E4B0456C74DFDE49682FC966CE7D856</t>
  </si>
  <si>
    <t>DC2CC4357491538DB00AD03CF8955D51</t>
  </si>
  <si>
    <t>9803CF3BC91F814DB47342ACBC972B62</t>
  </si>
  <si>
    <t>6D5D645FEA02007B46EA963ED8434211</t>
  </si>
  <si>
    <t>EBF17D728310C56334345FC120804BF8</t>
  </si>
  <si>
    <t>A7CC60C38CB5E418DB714C77A031A985</t>
  </si>
  <si>
    <t>6BF2D9BAC1CBC437CAAC9B28C4DD6067</t>
  </si>
  <si>
    <t>84F6065564A64BCFE3CED7CD16D08A78</t>
  </si>
  <si>
    <t>231D94521FECDA3B1676AC599C84319E</t>
  </si>
  <si>
    <t>4D1DD7E3CB13585AABB25FB962F8068F</t>
  </si>
  <si>
    <t>6B54B7BAED4C0CE1B0848017801DFA02</t>
  </si>
  <si>
    <t>3C3D5055104587EBED5AC91B27382788</t>
  </si>
  <si>
    <t>C72D9FDC107ED6CC2085DEA330308508</t>
  </si>
  <si>
    <t>132B86FA6D9BC68D71DED9E38C012AC6</t>
  </si>
  <si>
    <t>F9C8A3111009AA9467F5642D48D1CE55</t>
  </si>
  <si>
    <t>15BA9CD55DA60777E9B149D20060C616</t>
  </si>
  <si>
    <t>E5FCD71C42C7FB8CBC31034E499A4FA5</t>
  </si>
  <si>
    <t>E9180645B954456003A058C399916E7E</t>
  </si>
  <si>
    <t>65F8AE53CEB6A5DA0D049679B91E5E74</t>
  </si>
  <si>
    <t>FE5537B14EDFC10FAA283950185B88DF</t>
  </si>
  <si>
    <t>1924EAC03641760E7980CA029F98BB06</t>
  </si>
  <si>
    <t>5F8CE7B5B849814FD716F2C96B2776AE</t>
  </si>
  <si>
    <t>B7D9DFC83281C3A2CD5D632B710D98AD</t>
  </si>
  <si>
    <t>D7F3B32D3DBE392D122CF736866667C7</t>
  </si>
  <si>
    <t>235233C2D3C1A0CA1B9C2BAA785069D2</t>
  </si>
  <si>
    <t>774C3B2433900A08E83F917ECA00788A</t>
  </si>
  <si>
    <t>30E92877D52FFBC8CB9AAAA3765A2F01</t>
  </si>
  <si>
    <t>3E239F5140F25754B37AA08FA8E5C01D</t>
  </si>
  <si>
    <t>7C213BA9E61EB37751A4A9FBA0CA5EDD</t>
  </si>
  <si>
    <t>AE06A43EA1D35E3C2506ED379994BC06</t>
  </si>
  <si>
    <t>51EE5D054B18E1FF0249D5611A9CE0CC</t>
  </si>
  <si>
    <t>3F72CB21AF2DCEF5F38FDC7B69DFFC20</t>
  </si>
  <si>
    <t>B16A3F479EC37CE3AC7D6D4975FA5CF4</t>
  </si>
  <si>
    <t>879FA9136300C54407D17C6889FB0909</t>
  </si>
  <si>
    <t>E31CDE3DA3D853561508C9A0B0BB2AAF</t>
  </si>
  <si>
    <t>B1A3C1236E2297B5D77897AA766D1CE6</t>
  </si>
  <si>
    <t>6A77ADD2A2F9FCFF3D8EB14B7F1A338D</t>
  </si>
  <si>
    <t>B88AD40DBAAB52E21611F4D118CF8221</t>
  </si>
  <si>
    <t>0ADF2FE077BFCC6C2703B07E86866B4E</t>
  </si>
  <si>
    <t>1D17B0EC9E80AEA51A031C0CA08B6B2E</t>
  </si>
  <si>
    <t>88893728808307BD7786F401AADCD955</t>
  </si>
  <si>
    <t>EF86AF334386036560C61299A3E2C4D8</t>
  </si>
  <si>
    <t>796D2C4B8C08C7907A4A52C44E5FEB04</t>
  </si>
  <si>
    <t>7E63F24DE497DD0950DCB2ECBA1F65FD</t>
  </si>
  <si>
    <t>E7F6F834D663AEB94709D10B7AF6D29D</t>
  </si>
  <si>
    <t>3F0CA46074C0E11EA6ABF8299858F019</t>
  </si>
  <si>
    <t>AC42F6EB01DF0E5C829F2269CE814175</t>
  </si>
  <si>
    <t>79972DE60FFD63BA2AC4F141A6D2A732</t>
  </si>
  <si>
    <t>0A8CC6D15A32455689844FF66948AB47</t>
  </si>
  <si>
    <t>1C9D2D9B6D028C18912EDC97905A1D38</t>
  </si>
  <si>
    <t>609F81530DD7A4DDDA40121CC4F832B9</t>
  </si>
  <si>
    <t>9C661CE889D42C14978A3971480EDD39</t>
  </si>
  <si>
    <t>FD304A1560EC556127101836C9070C9B</t>
  </si>
  <si>
    <t>F79D7EA550BF188B9DC6B2EE791EE013</t>
  </si>
  <si>
    <t>B11632F592EC3110040A2FE943E6074F</t>
  </si>
  <si>
    <t>27B241D9683848B9C46B316C25086888</t>
  </si>
  <si>
    <t>F0939CF81061C3AEADEE68F222B3A438</t>
  </si>
  <si>
    <t>1BA275AFACBDEF3805F2409B5E5A0D54</t>
  </si>
  <si>
    <t>E9A24CBC7327F3FF0FD72BA1F604113C</t>
  </si>
  <si>
    <t>ED6EA6E29AA6CB492FD0BEC6B032A5F5</t>
  </si>
  <si>
    <t>D4E0B23B2955CFFE222A8DC90539A8E9</t>
  </si>
  <si>
    <t>308BBE95C3853433AE08615371D01F73</t>
  </si>
  <si>
    <t>1F1BAAE522109E5A2D55C5554E60B9F4</t>
  </si>
  <si>
    <t>590ED32C5320A2EA8A0C6BF74A4EAE70</t>
  </si>
  <si>
    <t>7189A75A7342E29C2185F47F134C0D09</t>
  </si>
  <si>
    <t>F73DF90973F6B174A53B15E0F3C11509</t>
  </si>
  <si>
    <t>7E609CC1D4A1E614D1DF4D56D4C67836</t>
  </si>
  <si>
    <t>1A323580FD3A41BDF78FE8C631AF41E1</t>
  </si>
  <si>
    <t>863F701AE5FE63AE06250A6D559F2F6B</t>
  </si>
  <si>
    <t>B004639CD4DEEECF50835DD0BC124B47</t>
  </si>
  <si>
    <t>EEBE73BCEE991AC8A6FAE74B47608593</t>
  </si>
  <si>
    <t>DD4931F65E1364E5539A2F47E0A4017C</t>
  </si>
  <si>
    <t>260622AB3E6C4CB60A6115563B65DF02</t>
  </si>
  <si>
    <t>57D9262EA7872B220994791A904CCF66</t>
  </si>
  <si>
    <t>039BC9F2FE5A2A6619A015FB8BE598BB</t>
  </si>
  <si>
    <t>65DBEE79178A72D5C5329EA12C8CC732</t>
  </si>
  <si>
    <t>042DC85262ABD4489D41F99101D8F0C3</t>
  </si>
  <si>
    <t>45E1C09F5436C876F3594DAD69C47AFD</t>
  </si>
  <si>
    <t>5321714CE045F8D9514B65B3F9B948CB</t>
  </si>
  <si>
    <t>BE0927903E0ED0199837C5912C0EE1F9</t>
  </si>
  <si>
    <t>980AFE4D46BEA70DBBAE6BD87F44EAAB</t>
  </si>
  <si>
    <t>367E716CEDF30C6E07C6D43981F98E1B</t>
  </si>
  <si>
    <t>D1A026C308470FDDD86517CACD6E0E62</t>
  </si>
  <si>
    <t>801B5440845F02844416F05ECD3062D9</t>
  </si>
  <si>
    <t>84079847442CED61BEDB9DC0D549E629</t>
  </si>
  <si>
    <t>743E89B331893C84780A7B0B4B22258B</t>
  </si>
  <si>
    <t>8DBA23858BA7A8271DDB94D1629EB45E</t>
  </si>
  <si>
    <t>5353FD5B470ECD3090D5C987F8BCE6E4</t>
  </si>
  <si>
    <t>ADFB0CE57DBAC388CBED43A60D56D78D</t>
  </si>
  <si>
    <t>4EEA896E01246927A07AD1A0EC2DD6D1</t>
  </si>
  <si>
    <t>3EC8739468293C11452B310885193B8E</t>
  </si>
  <si>
    <t>A0D01CAB50ECE5F2BDFF3FF4A51307C3</t>
  </si>
  <si>
    <t>8CAF46FA5BFF7749374F2B697A25936A</t>
  </si>
  <si>
    <t>E418F876BD5E4985A277DC6A4A3CAFF1</t>
  </si>
  <si>
    <t>D6ADBD9779185AD89A1A735A90FE2345</t>
  </si>
  <si>
    <t>75404DC004C90C2D705BCFE91B45C0D2</t>
  </si>
  <si>
    <t>8B6A00260054A899491BB7F26CF0EB83</t>
  </si>
  <si>
    <t>6D6909F20601F3F0999FA9478B20130E</t>
  </si>
  <si>
    <t>3D723C8624D30C022657A278663F23D2</t>
  </si>
  <si>
    <t>8A04D09E13F514211BA5EB51E5C71F29</t>
  </si>
  <si>
    <t>F240C06ADA963EC47C2011907D67AF17</t>
  </si>
  <si>
    <t>62631047989DBE87B9470E2A7F7361C0</t>
  </si>
  <si>
    <t>2ED1653D3AB7F4E12888C2DE145C1E0B</t>
  </si>
  <si>
    <t>9E0446252DC870533721AE3688160EDC</t>
  </si>
  <si>
    <t>7556F9EF8182B6B8E65E17F8C44BFEAF</t>
  </si>
  <si>
    <t>91B770555D07B5C192E03268EF5D8DB6</t>
  </si>
  <si>
    <t>F13EB3C35F9E1B213EED3AE221E27417</t>
  </si>
  <si>
    <t>E5669B8FD7215FF415BDFC50C1EA013D</t>
  </si>
  <si>
    <t>133C063B31F63E0F1618E589A9C7FC25</t>
  </si>
  <si>
    <t>C8A6B3AFDB0B4C0A96455EFD583C9105</t>
  </si>
  <si>
    <t>F5588010BEE369EA5463FD5868770497</t>
  </si>
  <si>
    <t>860929FA213A2F474C61724DB3D3011B</t>
  </si>
  <si>
    <t>F6C7789859942778307058A6EC8004FE</t>
  </si>
  <si>
    <t>AFE081E8A073B29A8D35EA066E988539</t>
  </si>
  <si>
    <t>E8998D7E4B4E14E33C114FA9D4D43439</t>
  </si>
  <si>
    <t>697E03C44A777D3F7C4F6B69AEE6598D</t>
  </si>
  <si>
    <t>B49817B7B65525CEE148CBA291F340F2</t>
  </si>
  <si>
    <t>71637E925816988DA6D1AE68A9A2721D</t>
  </si>
  <si>
    <t>BB6EF2C6A352622859D5679F5FF99151</t>
  </si>
  <si>
    <t>531F5E7AA7BD3BA66F3EA9AD19989DDF</t>
  </si>
  <si>
    <t>4571CD2E5033238DE07FF29895505F05</t>
  </si>
  <si>
    <t>1280A68FD0F5EC77CC0586589725E671</t>
  </si>
  <si>
    <t>4531EB87AE73653494F1B908AB8AD2B0</t>
  </si>
  <si>
    <t>7B730D08B072E1CD98AEC2F79BB7A800</t>
  </si>
  <si>
    <t>40304559AF1C3CA3C8B3CA6FAC67D6F9</t>
  </si>
  <si>
    <t>0AE9147AAE1DDA3890318C450C6192E3</t>
  </si>
  <si>
    <t>C11B7542D7560F0059F36D3655E6BA2E</t>
  </si>
  <si>
    <t>CAFC5CCBD162937E42D5D37AD1C3ECF4</t>
  </si>
  <si>
    <t>F6B9AA2312B950FAAA59AD5D3CD433FD</t>
  </si>
  <si>
    <t>A227F77B377AC6857D8A975F3A202027</t>
  </si>
  <si>
    <t>2FE6529EFDC742B84D0209E17C3C061A</t>
  </si>
  <si>
    <t>2948974EB8EDF4CFEAA98C40FF7BE022</t>
  </si>
  <si>
    <t>3B59C391005C07DF3D4AA5213334D7E1</t>
  </si>
  <si>
    <t>BA3AE5139D5F7C656CC45EF764BE279E</t>
  </si>
  <si>
    <t>5DA16EC6456515E9257AFF6E5CE6751E</t>
  </si>
  <si>
    <t>17357459C419419AA563E8355DE44B4C</t>
  </si>
  <si>
    <t>CDA65E9494CDC870A8F5366243BD62A4</t>
  </si>
  <si>
    <t>A2B235851407C02259503D92B4C8B940</t>
  </si>
  <si>
    <t>5F5D02C7CB2729AE7F4D07780512C246</t>
  </si>
  <si>
    <t>D9B3398D380B54A19FF0A69271477D62</t>
  </si>
  <si>
    <t>55F923DAF3AB6C00ADF1B4284CA351AE</t>
  </si>
  <si>
    <t>17DFC659C0C0A95F1BC68E157C0328A2</t>
  </si>
  <si>
    <t>9CFC7618D2255F5DE11D98C3E09D488C</t>
  </si>
  <si>
    <t>71D8532B23EF9DF746FAF4B1039F8239</t>
  </si>
  <si>
    <t>DD25CE4B366D7D1D447B93B5B73A98AA</t>
  </si>
  <si>
    <t>02A45BD33BB64571B19D7311DF2A8EB8</t>
  </si>
  <si>
    <t>704B63F35D188B0E885856A12EE3497F</t>
  </si>
  <si>
    <t>88A64658EF81CF3B6AA876875BB86F25</t>
  </si>
  <si>
    <t>0F928288F80E6A4E2F8530C4479BE569</t>
  </si>
  <si>
    <t>C2DC1E440B52EE8C29FFFCDA38CA05B9</t>
  </si>
  <si>
    <t>6C6D420CDF9086461F27D9D98A5CA9CA</t>
  </si>
  <si>
    <t>90ED5708E0F4BB3B92806DB53D92707F</t>
  </si>
  <si>
    <t>E6CD8E9048EBEEFC381D7563A7DC7CCB</t>
  </si>
  <si>
    <t>277B34221AD5D7736A6B16FE6AF43191</t>
  </si>
  <si>
    <t>10BFE433DE5ABDF8F883536F6D9906AF</t>
  </si>
  <si>
    <t>A66908C0DEB087A42903755AE08D511B</t>
  </si>
  <si>
    <t>357555D2E38CAEA93E6476B02F32764F</t>
  </si>
  <si>
    <t>0B5953B44854D0F946299979FA650D96</t>
  </si>
  <si>
    <t>5ECB1A7040FA0D32B62809A2381FC987</t>
  </si>
  <si>
    <t>6BFBAEFE7D504D43D527A78DF753546D</t>
  </si>
  <si>
    <t>AA304A5789F361CC49B90D8DFAFB02EF</t>
  </si>
  <si>
    <t>B3D700E32E2C7B8176BCDD38295744AD</t>
  </si>
  <si>
    <t>AC6833B2999B494A9921D219397AB471</t>
  </si>
  <si>
    <t>E18315E94437CCDE1C7356CBF06B5F8B</t>
  </si>
  <si>
    <t>4B8163A04CCD9FD75D024A58FEFD4189</t>
  </si>
  <si>
    <t>B348C7948FD9370EA99F391B51159F81</t>
  </si>
  <si>
    <t>5A2D276A791DB431FF1755B45D6ED36A</t>
  </si>
  <si>
    <t>615C6564B10DB4EE9EB0D454F62200A6</t>
  </si>
  <si>
    <t>D2E33FA3ED433018C261E01EB6321ED9</t>
  </si>
  <si>
    <t>2E38E916F16F6C029D43211EAAB5C030</t>
  </si>
  <si>
    <t>BD224604B7D1670A0A6D4AD57BB423D0</t>
  </si>
  <si>
    <t>2EDE58DECEDA226E82FDE0CA3FD6DFF4</t>
  </si>
  <si>
    <t>AB2632125DBCE3D76339449E1FFE10D7</t>
  </si>
  <si>
    <t>32E7E87974C8C97160461CBCF8038868</t>
  </si>
  <si>
    <t>23C241C39071B20BEA44AA672640DEF7</t>
  </si>
  <si>
    <t>16CC2157C22FFAA05EDC2E9D0EC24D63</t>
  </si>
  <si>
    <t>8F80A0D7C70565261A84248A3F8E8F51</t>
  </si>
  <si>
    <t>99201A0FA219031CA6C76D63A81821B7</t>
  </si>
  <si>
    <t>757418BFB6E0A1AB9DC0134056A2A75A</t>
  </si>
  <si>
    <t>3CEB3E59AF6986FD0BADA60E893A1FEB</t>
  </si>
  <si>
    <t>8502A1B37BE8613534ACF592799D5BFF</t>
  </si>
  <si>
    <t>DCD0480DCF5DA01D7B8496FF233F311C</t>
  </si>
  <si>
    <t>C2DC77D69A1736A097F25A2CE8948C5B</t>
  </si>
  <si>
    <t>8C8B3193F7199397D7AB87BC459E1289</t>
  </si>
  <si>
    <t>485C8A1C6CA9C24BB1EA5A5D40D60D59</t>
  </si>
  <si>
    <t>C40F92E5A34A2800EFEEE615CFC7FDC1</t>
  </si>
  <si>
    <t>F2D995283FD698FB1DD320DA3E0A212A</t>
  </si>
  <si>
    <t>2A7501E3E57C990105BA9B7A4318EF0A</t>
  </si>
  <si>
    <t>81B575C758AA3C4BAF5AB73DD9A40803</t>
  </si>
  <si>
    <t>2D5BF978C4F7F0E15C429A6068449E95</t>
  </si>
  <si>
    <t>14E6ADB2DB60750BCD3B7116BFC936A7</t>
  </si>
  <si>
    <t>CCAC0CB108FAB632E92E077B8496F8E3</t>
  </si>
  <si>
    <t>98C83A06946327EC7B1AC4411F814413</t>
  </si>
  <si>
    <t>7913924E1E70D42D709598331442C1BB</t>
  </si>
  <si>
    <t>3DDB6569444F704DB659438DF12E3EBA</t>
  </si>
  <si>
    <t>79072FE26E86174EE80AE4863482DA6C</t>
  </si>
  <si>
    <t>BD1C1B2912EFBF9E3FF33C48400CF6EE</t>
  </si>
  <si>
    <t>C30A66ED56F1586D7C1E3F937D4481B7</t>
  </si>
  <si>
    <t>0DB538D3B65101EE09C7C4F3D8DE6B8D</t>
  </si>
  <si>
    <t>746E7F78BB61A7FB3EBDF3AC4DC16BD3</t>
  </si>
  <si>
    <t>C7CE6AFDE016108F9DE01E0BD908479D</t>
  </si>
  <si>
    <t>AFAED858AFD23E5BB798EF04B3A13240</t>
  </si>
  <si>
    <t>0E4542DDA293A485D0F4DC9013865B93</t>
  </si>
  <si>
    <t>365427ED7B8ADB71AD262396DC021076</t>
  </si>
  <si>
    <t>A272F6C2CD3813AF740A285ABC35AC1F</t>
  </si>
  <si>
    <t>C4F28FDDC6ADC3BEC415907B8DB3CCB5</t>
  </si>
  <si>
    <t>508EF93408FC4C10162E3E3D244B2CB5</t>
  </si>
  <si>
    <t>51A3A81266D27D12728D4D51764F7400</t>
  </si>
  <si>
    <t>AD3D5C1E582BCAC6AF9A804D225E2DA9</t>
  </si>
  <si>
    <t>A977A56B8D22AED5C3B362E431FFF5F5</t>
  </si>
  <si>
    <t>BA2FB793D83CB376405AA3399C8BD272</t>
  </si>
  <si>
    <t>8709EC0F88D1600E46B7F4E4CE0AFF7E</t>
  </si>
  <si>
    <t>D799596F6FA970DE8A3224A2E11B1745</t>
  </si>
  <si>
    <t>9DC4289F661FEADBADFC6B98CCCBB93D</t>
  </si>
  <si>
    <t>583944338358F6F5561ECB101CCE4E07</t>
  </si>
  <si>
    <t>742FA32BB0A946753299EF4C6745102F</t>
  </si>
  <si>
    <t>43CA62E540519E7417C3F1B0E0F6A8A4</t>
  </si>
  <si>
    <t>9C18C5E3DA6CD0DD5BB1AF3D5E2DECF8</t>
  </si>
  <si>
    <t>DC44FDE2A6F8283C64604ED7212D6D78</t>
  </si>
  <si>
    <t>A51B4A463209F9647FC8AA4723A84C28</t>
  </si>
  <si>
    <t>5EDA6560E5B0699189DEDA943EF75660</t>
  </si>
  <si>
    <t>00E4F2DE46076E2422777AE5E3FB3CD4</t>
  </si>
  <si>
    <t>E794E6F6608E44C5A001FB7EA9A0EA10</t>
  </si>
  <si>
    <t>3C7821A23002126A36313D8E320793C4</t>
  </si>
  <si>
    <t>489982F674D8C2706458637653A8A2A2</t>
  </si>
  <si>
    <t>0925DD623AFCFD26BC0FB9293B713552</t>
  </si>
  <si>
    <t>191E7BF59E05D29838D8DCF92A54999F</t>
  </si>
  <si>
    <t>E89A503BA339D277C5679C1AF5856C49</t>
  </si>
  <si>
    <t>C90C2692ECC0D8D7DCE13A4773906024</t>
  </si>
  <si>
    <t>D840CFEF57AE9854027FEFC6EA74141C</t>
  </si>
  <si>
    <t>867F20335B7A9CD0B0CB19EA6596268E</t>
  </si>
  <si>
    <t>143DF8965DA99A3FBB0149123CB09640</t>
  </si>
  <si>
    <t>69AF6EF9308DB84E1F01DB7527FAFAE3</t>
  </si>
  <si>
    <t>31233F2EAE9864074B619692EEEC460D</t>
  </si>
  <si>
    <t>F3CF20512D765261A3A772296E05F0C4</t>
  </si>
  <si>
    <t>C126080A00D8E40CB135728971C0314C</t>
  </si>
  <si>
    <t>371C00528522AAFEA046FB3023F5B24F</t>
  </si>
  <si>
    <t>D5C196AA2AE58498B092E42B49A75462</t>
  </si>
  <si>
    <t>D1016C750EF811C7D5D6508B1BA878C4</t>
  </si>
  <si>
    <t>33419F0FD6BFEE5692205CD58A48A7EA</t>
  </si>
  <si>
    <t>4A8C5E9CC6BB0C66BDB89FD4C48870EA</t>
  </si>
  <si>
    <t>12E9FB4A0E50A0EA90D75712EB195408</t>
  </si>
  <si>
    <t>B9D7ED20359139D19FFE6812C936603A</t>
  </si>
  <si>
    <t>49160950189A589EEB1FDC4FC22046B2</t>
  </si>
  <si>
    <t>A77783F0D491CD914567DFE3706672F4</t>
  </si>
  <si>
    <t>FE6DBA93A3CDA69099EF59F88DBB91CE</t>
  </si>
  <si>
    <t>AFFBD1054228273C5062C65446A78BA4</t>
  </si>
  <si>
    <t>58590F40F6F7048FC405ABB1CA377ED4</t>
  </si>
  <si>
    <t>D3D8CEFF9D2A9E87568975467371D3CC</t>
  </si>
  <si>
    <t>1DC9B2B707A6775E55B937FDFCA25658</t>
  </si>
  <si>
    <t>B4F003B3D12F8F341A1B82B379116D08</t>
  </si>
  <si>
    <t>94784F2581709FC60096782304BFD393</t>
  </si>
  <si>
    <t>FB043C84CFAB45F8A7D1D0582862FDF0</t>
  </si>
  <si>
    <t>C6BE57C518D1673248C230169574564E</t>
  </si>
  <si>
    <t>32C25A90E80F5F2AF435A295B48E8CFE</t>
  </si>
  <si>
    <t>2F37FA92DC9D4EFA68ECFF4F5539B096</t>
  </si>
  <si>
    <t>C40D067ADEF9751C5D472E142DE09FB4</t>
  </si>
  <si>
    <t>B41AEBAEF6E3F870120206DBDBBC7174</t>
  </si>
  <si>
    <t>E49634FC5E810856D455E7E2F742DD08</t>
  </si>
  <si>
    <t>8A775A07ADF03F641D0A79E00383BE7B</t>
  </si>
  <si>
    <t>35F8C7570394D5D00A2946B8232B8743</t>
  </si>
  <si>
    <t>8ECA0173E293AADC48139DABFE18AE97</t>
  </si>
  <si>
    <t>0C61B36ACE344431D33091F6BAC83A68</t>
  </si>
  <si>
    <t>1B770DFBA4F434633939E96DE315979C</t>
  </si>
  <si>
    <t>43EC183C9307A245C9D71CC32931AF0C</t>
  </si>
  <si>
    <t>29110C71D83513208BC4348085C5D392</t>
  </si>
  <si>
    <t>ED25CF07B79EC16DF7B567C4A615F7B7</t>
  </si>
  <si>
    <t>2033DB56BEEDB26271A9842B51C7D355</t>
  </si>
  <si>
    <t>EB9994BA067F07909E3EC82EC9E20B09</t>
  </si>
  <si>
    <t>A2404BB256B9EDE99ABAD81DC1615E30</t>
  </si>
  <si>
    <t>6760D67A4603A881C63734C530CD82C8</t>
  </si>
  <si>
    <t>428AB4F9C2B68EBE9CC272C91FCE32AF</t>
  </si>
  <si>
    <t>FB4C09D4B3E418DFEAFAB4BAD5852BBC</t>
  </si>
  <si>
    <t>7655846EF08232D1B6ED1C627691EFD0</t>
  </si>
  <si>
    <t>701D8A06BBA9EBE634110116DE781F27</t>
  </si>
  <si>
    <t>8E92F210AE91F544A7E2EB43C5E8C7D2</t>
  </si>
  <si>
    <t>4B825825D8AC151E9554DA524D8FDF88</t>
  </si>
  <si>
    <t>2B11ED68291FF0BE8829F0B3CE9F3B7B</t>
  </si>
  <si>
    <t>61FB7812D38E09A853185AB933401463</t>
  </si>
  <si>
    <t>12C1DAEF7DF381E64D0366E14B4122D5</t>
  </si>
  <si>
    <t>2CEECC3B84346A9FAEE5DB0F6D4A9AF8</t>
  </si>
  <si>
    <t>485F5A846A0F826DED724F32BB9413CA</t>
  </si>
  <si>
    <t>F473AF86142E46C834CC876A0B1F75E6</t>
  </si>
  <si>
    <t>A6A4717ECBBF307AC4227D786A399BD5</t>
  </si>
  <si>
    <t>2C4943EF07E604357D221E9ADC8CBDA0</t>
  </si>
  <si>
    <t>3F51D7D130CF0445C9461F73C3C9BF10</t>
  </si>
  <si>
    <t>F3D9ED1388CDFE6CBECC876A4E3E0FC3</t>
  </si>
  <si>
    <t>23A6C68C1FBAC5CB906C05043F2C9C04</t>
  </si>
  <si>
    <t>74DCABF819E8D1DCBDF7CB22D9EDA41E</t>
  </si>
  <si>
    <t>B3B642DD8ABA7AE39A9E425C02215E8A</t>
  </si>
  <si>
    <t>5AC1AEAE7311136FB5F7AACBA1C7AE14</t>
  </si>
  <si>
    <t>8AA89BFAB99CD55313C4A40B7E3EABAB</t>
  </si>
  <si>
    <t>AE48B533AC4753E5C48A4DC69D22E25F</t>
  </si>
  <si>
    <t>73C8B9DECF8E1486346084622781A044</t>
  </si>
  <si>
    <t>F0CD5969C231D3531EB450969A086B2C</t>
  </si>
  <si>
    <t>47BA2652B3D9D0DC828BF25F9D2E883C</t>
  </si>
  <si>
    <t>C1057860BE10B4595A5DF570C5A6E6B9</t>
  </si>
  <si>
    <t>19D7BEB12AF9238EB28D4DEB6E1282A5</t>
  </si>
  <si>
    <t>E91764724CDDBD37E426FA826A2BD508</t>
  </si>
  <si>
    <t>A863FAEE0D4E8A05D5465712C9F35AE3</t>
  </si>
  <si>
    <t>2D0378057474F1EB324D94813A9D1A9A</t>
  </si>
  <si>
    <t>8A77BA324743F7837F1C6725C0FAF6D9</t>
  </si>
  <si>
    <t>D9307B7951359260C8FE39D7F71771FB</t>
  </si>
  <si>
    <t>467A23D93D9F8A42E15E160D729AA194</t>
  </si>
  <si>
    <t>BF34B257B992705D21184F6AAA9DF1FA</t>
  </si>
  <si>
    <t>BF19FBC2729AE9752A10828F48699FA9</t>
  </si>
  <si>
    <t>CD56E51F8847D34C5819ADEDFA153D2B</t>
  </si>
  <si>
    <t>C4E0B8E9848F7E972FD7799B96D3D7F2</t>
  </si>
  <si>
    <t>00D4347EAC35C0DA6FD71281813A6A0F</t>
  </si>
  <si>
    <t>A90A9426507F03E9195C2D417E76D38D</t>
  </si>
  <si>
    <t>10C4FF71C46F8CEC5807BE2B0DC94105</t>
  </si>
  <si>
    <t>2ED05523360BA0CF9A441B50534AF268</t>
  </si>
  <si>
    <t>AD637A098CE748B637AB1549E331CC86</t>
  </si>
  <si>
    <t>F9CC9FF665AD963080774851F9C155CA</t>
  </si>
  <si>
    <t>F73F041E3D204A76134E1C2F35A1EEFC</t>
  </si>
  <si>
    <t>9D3479B202C7E1591EBC9ECB9FC88C3E</t>
  </si>
  <si>
    <t>F7A5127B66EC329A28309A7A4816805B</t>
  </si>
  <si>
    <t>1F473DCAC47D2948F68AEB1A72497150</t>
  </si>
  <si>
    <t>5F92D92C8D5457C5171B808FC96B0404</t>
  </si>
  <si>
    <t>B255318D844196602957F52777B31D39</t>
  </si>
  <si>
    <t>20956800B215B88B80C73387CEF6E005</t>
  </si>
  <si>
    <t>91ED8534553FD677A7B1F0BB12278BCE</t>
  </si>
  <si>
    <t>7EBBC82179B7BF8F135B585DB37DA3C4</t>
  </si>
  <si>
    <t>F27D6FCE886A9AD1468178E09B0B68B2</t>
  </si>
  <si>
    <t>3E64F2F48E249AE140F8CAEB248D44A1</t>
  </si>
  <si>
    <t>8F8A72454BD8B0FA74685071A1717615</t>
  </si>
  <si>
    <t>D6937C6C677ED6ED1A2E100EED2B6DA9</t>
  </si>
  <si>
    <t>1E5A63967A1FA70EC93A59B76F52355D</t>
  </si>
  <si>
    <t>240F2CFAC7496EAF3CF8DACAF5B555AD</t>
  </si>
  <si>
    <t>75CDF7A439FA75E381030D2297FFEB16</t>
  </si>
  <si>
    <t>7C38193A757CF83C046090F18406A82A</t>
  </si>
  <si>
    <t>68FE227998BFE8B6AC2F02B5767EF57E</t>
  </si>
  <si>
    <t>3435FA05601C805B8680EAA3B7C7934A</t>
  </si>
  <si>
    <t>CCD91C9ED7A5856D45744CCFA3C582E6</t>
  </si>
  <si>
    <t>7829DCFAA428D5C6C1D8AED7523E94BA</t>
  </si>
  <si>
    <t>865CCB740B93437873AAAD64E31782D5</t>
  </si>
  <si>
    <t>AB928ECD32D494911BA37349FACCEEBD</t>
  </si>
  <si>
    <t>B60C39349908DEFBAE0BBC37439ADDD0</t>
  </si>
  <si>
    <t>7629B84E2AA46AD868A1D6C9514A767F</t>
  </si>
  <si>
    <t>84A40D81B5AD08B9147262C01B5BBD5D</t>
  </si>
  <si>
    <t>0DCC475DD50796DC326D994507134721</t>
  </si>
  <si>
    <t>8D5806E19B11860C658ED3555738569A</t>
  </si>
  <si>
    <t>0C54A868ED882C53E683EBD24330FE16</t>
  </si>
  <si>
    <t>330287A96467A2BEC88C44894F7C792B</t>
  </si>
  <si>
    <t>8C7DF7B3C6C4D64E85950F5164CA9879</t>
  </si>
  <si>
    <t>E2A19517C83F0FEB71B85B90AD91657E</t>
  </si>
  <si>
    <t>810EE766C9B8DAE5BEFB39EBF94AABDF</t>
  </si>
  <si>
    <t>4625932D2A5214036A7BF47CCD24E845</t>
  </si>
  <si>
    <t>11C4B93F8859B2E0DF5F8ED3F94F49CC</t>
  </si>
  <si>
    <t>5D5D9FF289A4981316DAB81CAB6298B3</t>
  </si>
  <si>
    <t>0CDF1593AB1B5E10FD6ADB78D3354BFD</t>
  </si>
  <si>
    <t>5FCEC13C1D3E46853F2EB57CAE070338</t>
  </si>
  <si>
    <t>C90187901A873D6EDE822683139ADA30</t>
  </si>
  <si>
    <t>B5FADDC91A6DD482D2D329EB7D8DFEF2</t>
  </si>
  <si>
    <t>731E829D84B2553A6F48546E89C5A716</t>
  </si>
  <si>
    <t>740BFB08D14DD294180CA35B90B3FE42</t>
  </si>
  <si>
    <t>DCF02C34476CE2CFC7E3AECB6316700F</t>
  </si>
  <si>
    <t>7D4CF0D02A7E1E02006C44A32BF88D4A</t>
  </si>
  <si>
    <t>E600D49BB5181451CA1A1EDE5E0FDA5E</t>
  </si>
  <si>
    <t>F903EF90863EEA34C0E4C13C3F84678B</t>
  </si>
  <si>
    <t>AF7A4F27FECFF0871EA4B7610DD2189A</t>
  </si>
  <si>
    <t>5396C1C40EC72A0532DB30CE6CDA9969</t>
  </si>
  <si>
    <t>BBABDD5D027C6D5469591543078D08F3</t>
  </si>
  <si>
    <t>BFF41387697A4827EBD3DCB9720BF295</t>
  </si>
  <si>
    <t>BDA0E6D5A2F108761ABAC31D04CAFCB2</t>
  </si>
  <si>
    <t>4B96715CCE802ADA20A862A9139C0200</t>
  </si>
  <si>
    <t>B289C24C5E1A8199CEE1E61C341D9D39</t>
  </si>
  <si>
    <t>75F5FAD2D6B07CB2828E0EE620F56BAE</t>
  </si>
  <si>
    <t>BE179660CFD8B3FF11B91C5A3AFDD222</t>
  </si>
  <si>
    <t>5862BF17082FE853599FAB061D631711</t>
  </si>
  <si>
    <t>8A3A2C359D8D80F8CBDB1E11DBE8805C</t>
  </si>
  <si>
    <t>7FCC1DE7DC8AE2A0087E3DED6EA57D9B</t>
  </si>
  <si>
    <t>7257D244E76C4C9A661505ED8B20D168</t>
  </si>
  <si>
    <t>BBA7592010AAA8480F46EAAC9605064C</t>
  </si>
  <si>
    <t>665C6BD79A5DF982E3B9AA71E0BD1FA4</t>
  </si>
  <si>
    <t>800746CB1AD54F341DB469ED74CEE0D3</t>
  </si>
  <si>
    <t>A55AEB84B5D6C04AB54FB861AEB38238</t>
  </si>
  <si>
    <t>C86D34087826E532DDC9F2733D884CF2</t>
  </si>
  <si>
    <t>BFFFFEF1234C01C9967B24B04945DB7F</t>
  </si>
  <si>
    <t>DF70EB3DEBC3AD71813F39C560110863</t>
  </si>
  <si>
    <t>DC4418366C629C64F93D19DC800EDE60</t>
  </si>
  <si>
    <t>525B668EDCF6E124088B22E8A080CA47</t>
  </si>
  <si>
    <t>13CC2296E384A0B0327C07DB39E64D53</t>
  </si>
  <si>
    <t>064D944A06394B90A91FC53A256D65BC</t>
  </si>
  <si>
    <t>C7E5D6FD64DB12BA948A3F25E4B6F118</t>
  </si>
  <si>
    <t>5A7E8FD7049974FB64B07EE85D994733</t>
  </si>
  <si>
    <t>416218032FE9F6D999DCE630C8C869C9</t>
  </si>
  <si>
    <t>3237AB3DB5B11C3B97FF7B2B2B41C41F</t>
  </si>
  <si>
    <t>8E30A73BDB7CC77DD75117164F2D94F8</t>
  </si>
  <si>
    <t>76B8D24906D0CEF1C2CE823A32BE77FE</t>
  </si>
  <si>
    <t>B3240B0EC2E9BFE2633F6FC0280FED45</t>
  </si>
  <si>
    <t>39208AABB905F61201736A9881F59ACC</t>
  </si>
  <si>
    <t>30E854CFCDC53B418BBEFB23ED17B0BA</t>
  </si>
  <si>
    <t>188CD2520EF20D327388A1E3C2B4BB95</t>
  </si>
  <si>
    <t>271AC210C432BC5E93AE44565CE78BA4</t>
  </si>
  <si>
    <t>3CA7451FDA2D561E31AA90E03FAF2B1C</t>
  </si>
  <si>
    <t>E3658BC5CB4A44F9F6C48AB9021609C7</t>
  </si>
  <si>
    <t>D92E8C0753AF0DB48CAEAC01749433DC</t>
  </si>
  <si>
    <t>09E9D33592EAD09E84DBD6272506188D</t>
  </si>
  <si>
    <t>0364DDB52ADE7A2A0F54BDEF3303DBE5</t>
  </si>
  <si>
    <t>3AFD48BDF5404CA8A17426E819C41C13</t>
  </si>
  <si>
    <t>60CCCAB92C0CAF66C6A2853885227B44</t>
  </si>
  <si>
    <t>301AEF6018648CF5635FE49BD9647A10</t>
  </si>
  <si>
    <t>366E4280693F4BD9D123120C3AA6D772</t>
  </si>
  <si>
    <t>750CAEA9ACA380E1200F121F3D2C9BBC</t>
  </si>
  <si>
    <t>A8CDC3F2107223B3160731B1F780DE79</t>
  </si>
  <si>
    <t>BB51B1864702B751019B4C8AB1C0D9D3</t>
  </si>
  <si>
    <t>275EB5AC85F0AEA4BAF2578B23CDD80B</t>
  </si>
  <si>
    <t>6D68A349AC6D93111580365FABA23213</t>
  </si>
  <si>
    <t>7D635E966988E4F941F670005BC35106</t>
  </si>
  <si>
    <t>D83709624C10D60C295C70E0F68E68E2</t>
  </si>
  <si>
    <t>429399F63046EE6FFAD86D5CCAE297C1</t>
  </si>
  <si>
    <t>F1EB2273A731A3846AAB389DAD1540EC</t>
  </si>
  <si>
    <t>894C35622350AD1BF63C0A149F51FCEB</t>
  </si>
  <si>
    <t>FC7C26F011B544DA487D1B880A62DFA9</t>
  </si>
  <si>
    <t>2BF0CBB4C6B9D73AE288BC41CFED46E2</t>
  </si>
  <si>
    <t>7D1E04241ECDEB0CB05D643A581F44A2</t>
  </si>
  <si>
    <t>F307D95CFBEFDCD3F0553E06456D1132</t>
  </si>
  <si>
    <t>244FF587829FCC12597F9167DBB4D5D3</t>
  </si>
  <si>
    <t>37938008CB115E492EB4CF3D34D6C985</t>
  </si>
  <si>
    <t>803D851AD75BE4C8D99073759AEEBCA2</t>
  </si>
  <si>
    <t>84A0546BEBBE5CAF79756E83F52F4C60</t>
  </si>
  <si>
    <t>A21D6F9C20CA2BD6ACA77C42D8F5A71E</t>
  </si>
  <si>
    <t>DD243D1211DC20B0AF065DACC8BB47CE</t>
  </si>
  <si>
    <t>EB0FA733EA38DF3213F1E8B716332150</t>
  </si>
  <si>
    <t>59C67B27FCB119999AE76D1FA3DC8030</t>
  </si>
  <si>
    <t>DB1599C7E8C5580E25CFBA05041162F6</t>
  </si>
  <si>
    <t>1D1ECC6D8AA53714BC91088A0DC920A6</t>
  </si>
  <si>
    <t>F7B3993F7D8FE1A9BF421610B025FA90</t>
  </si>
  <si>
    <t>27AD5AD093DAE9E34FE95AD53ED67373</t>
  </si>
  <si>
    <t>F11A63D4D868ABE28293521A8DD82318</t>
  </si>
  <si>
    <t>45029A2741C0C5BAA3A46C97D1846BFC</t>
  </si>
  <si>
    <t>C2D4819529CE03E4EED9C2B3C6C065ED</t>
  </si>
  <si>
    <t>7BF57FBC13ED04B9CEAFA065D3E9A9DC</t>
  </si>
  <si>
    <t>3B31E4B69ACFCB3465685B0209942AFC</t>
  </si>
  <si>
    <t>FEFF9C55B25A0F2405577B975ACDA8F8</t>
  </si>
  <si>
    <t>F9C9E3B67EE68EEE5F5B602D290A22F3</t>
  </si>
  <si>
    <t>78217183CE1B0D2D1B5B98CAD472F8D4</t>
  </si>
  <si>
    <t>70C14FC758061C352FC694672820DABC</t>
  </si>
  <si>
    <t>D40BBD70F4B0E71FC99BDC76DB3AFC7F</t>
  </si>
  <si>
    <t>8D0683E1C322F4BE9456FB6558898318</t>
  </si>
  <si>
    <t>47755C125DC23DB7C41F9A0F5F9F3D55</t>
  </si>
  <si>
    <t>FC112F0A1FA981F003D900C6684C5784</t>
  </si>
  <si>
    <t>6D7958EC536D9C980B04FF8B0EFC6E4A</t>
  </si>
  <si>
    <t>85A4C50CC55F400770B3CFC8A8792EE7</t>
  </si>
  <si>
    <t>293FAE75C5BD76DB1D7E7DBB9DE3782F</t>
  </si>
  <si>
    <t>2584E831729BB5CC98554A887CE171B5</t>
  </si>
  <si>
    <t>ED1ED8E35DBE396CFFCABD28D4BA15F7</t>
  </si>
  <si>
    <t>CDE127A9B58887BDD3E74B3965EDA440</t>
  </si>
  <si>
    <t>A303DE6A51AE84A4E723AE61EB022340</t>
  </si>
  <si>
    <t>551472A6C3D359E9716EE257D1382249</t>
  </si>
  <si>
    <t>02BF2466999944EACCB123AA0C5DD176</t>
  </si>
  <si>
    <t>99397D46952A96C5C8C5E24FECF5D12D</t>
  </si>
  <si>
    <t>ABB15C106F64C29568FF9299F7CDE820</t>
  </si>
  <si>
    <t>DF3F6624FAD40A132C5895A0FA5F1B49</t>
  </si>
  <si>
    <t>72A8FF3B18FD0A767AD43772595B6153</t>
  </si>
  <si>
    <t>AFC38EE9E80B5CC7A02CFA0E19E6C842</t>
  </si>
  <si>
    <t>EC248849B5E44F12A44396314E88071A</t>
  </si>
  <si>
    <t>647D52874C7869F3B5B2BBD335A13B7E</t>
  </si>
  <si>
    <t>1D87AD0DA10065EF561860E6CE902FEF</t>
  </si>
  <si>
    <t>1D4D6DBFB41A5CCF3D0B8ED214EB3780</t>
  </si>
  <si>
    <t>5B3F4113D34F63B13D8C281A34323C0A</t>
  </si>
  <si>
    <t>0CEA82B0BCF932CF704983E47BB3C5A2</t>
  </si>
  <si>
    <t>DEEBF140ED0D9D2DBEC7CAFD9B9154B9</t>
  </si>
  <si>
    <t>E4956BBDDEE0912F865456AF25CB8D61</t>
  </si>
  <si>
    <t>6F1AFA53823CB81C8C44DFA12B7046C0</t>
  </si>
  <si>
    <t>6F11FF75F11A6C534863EDDAE0B6AFD1</t>
  </si>
  <si>
    <t>6FE51BA7A9091457131E7BB3ECCCC4B7</t>
  </si>
  <si>
    <t>B281DA8D8FF56C7051ABDFEBC112D7F5</t>
  </si>
  <si>
    <t>38C6154A0192ED0C550A5851F138E571</t>
  </si>
  <si>
    <t>BF9A19FB4026DFF8D214C5736304C6AF</t>
  </si>
  <si>
    <t>19526CAD424DA670E2FFE9BFFBF12721</t>
  </si>
  <si>
    <t>60DE4138C4F7F75DEEF0DD982B515181</t>
  </si>
  <si>
    <t>98541AAD72D32CE8992A1B3A1657EE4C</t>
  </si>
  <si>
    <t>DBBB8CE635501DA3EB4A0B9C3C2BE3D7</t>
  </si>
  <si>
    <t>1C8F496F756361DAE93328C61984266D</t>
  </si>
  <si>
    <t>BC7D6A50D053D074EE32C82366BC1238</t>
  </si>
  <si>
    <t>B82B2AE96C3C08119FADDDBB763737CE</t>
  </si>
  <si>
    <t>3B25DF8B5593D434C7E4BCED22778432</t>
  </si>
  <si>
    <t>20319DC04C348AB869CDABCBEB7E9FD7</t>
  </si>
  <si>
    <t>DA61CBC3C118AF3307097DB607CAC6C5</t>
  </si>
  <si>
    <t>7669346312BCB77E832D8C552F689D47</t>
  </si>
  <si>
    <t>F56991A52F6E380E4A0D934EB5D28289</t>
  </si>
  <si>
    <t>6547B766EED4707FDF9F87F8CED77ACD</t>
  </si>
  <si>
    <t>F0C38FE10AD3D9BCB6A0EBCFA57D7051</t>
  </si>
  <si>
    <t>6D02F629360F532978C66D90D783D731</t>
  </si>
  <si>
    <t>39A5D0F036DEB32107ED23B41850E1D9</t>
  </si>
  <si>
    <t>1B68475334776E1D577A15A3700CA842</t>
  </si>
  <si>
    <t>9591EF4FC8358BC6FDDDA236604901D7</t>
  </si>
  <si>
    <t>80FF0F9372BD1DF0AA3591B0126755E7</t>
  </si>
  <si>
    <t>48EDB4BB09097F60E1916A86FAAB4F6F</t>
  </si>
  <si>
    <t>C746ECB446DFE484384B3EF74128079F</t>
  </si>
  <si>
    <t>3EB85B58702F13AB94D0C2A0BEF40990</t>
  </si>
  <si>
    <t>DD14C77A3443ED3A3D3D57C4E20391F0</t>
  </si>
  <si>
    <t>76ABB4EC13152DB031C98ED02B5ECE8F</t>
  </si>
  <si>
    <t>C1CC728D37A8845453CC6D7A5C8D32A4</t>
  </si>
  <si>
    <t>C04E73BDCC5EDFB5B9FA609675DC3FA3</t>
  </si>
  <si>
    <t>DC1144590C615F9C68F176F681DC014E</t>
  </si>
  <si>
    <t>FD9A179FF30E7C8E13E1D22EFE7C7680</t>
  </si>
  <si>
    <t>E425239AC6B2012ABDAB6A437B0564C6</t>
  </si>
  <si>
    <t>D34AAC3AC642B5230DB81D122A099C0A</t>
  </si>
  <si>
    <t>52316257B1E5FA296C170DB557912281</t>
  </si>
  <si>
    <t>03F78957AD9F3E4238633C620542851D</t>
  </si>
  <si>
    <t>225D1D9342447747919E833A7BD560DB</t>
  </si>
  <si>
    <t>CE29A420916C353F243CC013EF41153C</t>
  </si>
  <si>
    <t>091E6ED202B328F6B2833556F86D8E69</t>
  </si>
  <si>
    <t>CE27632D0DA02657A19647D664BB21F3</t>
  </si>
  <si>
    <t>E7A4DE27A678EA27DC9BE19B3AEDB11A</t>
  </si>
  <si>
    <t>5F07987B48E28C1DCDD6886962B9915E</t>
  </si>
  <si>
    <t>8D971C8ED1A1249D3C6704806F8B2D5D</t>
  </si>
  <si>
    <t>C69B3EC98FCCFA87E63667D536AB6434</t>
  </si>
  <si>
    <t>D6D488F6CE2FAFBCC53344166A289EB8</t>
  </si>
  <si>
    <t>AEABD1563946188B2639D857A0CBA21F</t>
  </si>
  <si>
    <t>F820C2DFA9445B68C94E01A13139EED5</t>
  </si>
  <si>
    <t>1C459145ACF1A6E4471945670FE86FE1</t>
  </si>
  <si>
    <t>B63D4193F0844B5A941AFA9C4B29F0D8</t>
  </si>
  <si>
    <t>FFCC381E06588D288D501BCFED96B0F3</t>
  </si>
  <si>
    <t>14975AF16E0251B0233BDDD9E9FD1DA2</t>
  </si>
  <si>
    <t>68DFCD5EF44C8295E7A28E108885EC92</t>
  </si>
  <si>
    <t>E422491D9F43CCD6DF04373AE0673886</t>
  </si>
  <si>
    <t>8CB0D824C2401F3AFE493950DD92753C</t>
  </si>
  <si>
    <t>DCF2DEFB55A3539E6E1F45CF69DDBD84</t>
  </si>
  <si>
    <t>BAB154F87B11F7D3CDBBA67B3BB02506</t>
  </si>
  <si>
    <t>A831BCF8070857D02FA52D41F729143E</t>
  </si>
  <si>
    <t>CEFF622A0D1F820FAB02947A8C318C5A</t>
  </si>
  <si>
    <t>0F9F36279004362E17B13528185690ED</t>
  </si>
  <si>
    <t>3259717D327F7E67E07FC83AF8DD97FF</t>
  </si>
  <si>
    <t>B42E4C24B40474BE274BFFA8B41FCF11</t>
  </si>
  <si>
    <t>BF14E4A2DB9C8FF2D06C3047356C0226</t>
  </si>
  <si>
    <t>AEB287172DB370FF2080648998A7A0E9</t>
  </si>
  <si>
    <t>D20BE6BFBA6E0D74EF0C2792DB175F3A</t>
  </si>
  <si>
    <t>9A535699ED11AE8D4BC52BFF75BAA30B</t>
  </si>
  <si>
    <t>607317F86AB666208ADDEA9234CB88AE</t>
  </si>
  <si>
    <t>3B66A1040E240FD33E3C696EDBC5AB54</t>
  </si>
  <si>
    <t>ECCF770E07DEBDB1DF1126DEFA3A1F84</t>
  </si>
  <si>
    <t>C8DC2F976F8ACC4249D59F0E507687A5</t>
  </si>
  <si>
    <t>8F0E4647F939B1EB14E9093C841E721F</t>
  </si>
  <si>
    <t>765075A5EDB3C90AC6271198B2380798</t>
  </si>
  <si>
    <t>C6643E633F08C90697734B167884D5F6</t>
  </si>
  <si>
    <t>7AD68859944C845F51908DAC8EBF4507</t>
  </si>
  <si>
    <t>ED92FBB8D04FF7DD5F06725F2C5B0FDF</t>
  </si>
  <si>
    <t>2B02A4CFEC2F03827FB302EB7E2933C7</t>
  </si>
  <si>
    <t>B5E1C3B47227CCD14458F8A2F38B2821</t>
  </si>
  <si>
    <t>D272D3B505B5D461C8080AA395CC6F2D</t>
  </si>
  <si>
    <t>72A2F53A5C83E78C8A6CC1151EE6CD6C</t>
  </si>
  <si>
    <t>671A1D2EDEA3164E2D4167DB41A575C9</t>
  </si>
  <si>
    <t>D545589B716146FA073525C678D7397F</t>
  </si>
  <si>
    <t>E137A267E5BC59DBD241BC9D110CE096</t>
  </si>
  <si>
    <t>E9FB88A700BA3E0FD733B873944D5A32</t>
  </si>
  <si>
    <t>680FE09727DF92F977A109B290A7781E</t>
  </si>
  <si>
    <t>B945AB9CC44424C3D5115BF91F07269D</t>
  </si>
  <si>
    <t>E2F3EFD1C4B7184673A9163112149409</t>
  </si>
  <si>
    <t>3CF4F485818AF66041B939E01D1EC14C</t>
  </si>
  <si>
    <t>A31868951994CCC00E5037C49EC12A1A</t>
  </si>
  <si>
    <t>4E5156A0CC6F9AE4C49055557866D760</t>
  </si>
  <si>
    <t>EB83C5597FC2AD5D76FC5A7FCC95717C</t>
  </si>
  <si>
    <t>7C6528A7B010C77C39D388791CD3165C</t>
  </si>
  <si>
    <t>51B0514720321308A6C2C1BB367BF4FE</t>
  </si>
  <si>
    <t>883FEC77149F9C2601C4CD3F484C162B</t>
  </si>
  <si>
    <t>B44903F5534CBF0D2B5C5110D3543EE1</t>
  </si>
  <si>
    <t>8308A8FA5A790B3CE43CEFE669255458</t>
  </si>
  <si>
    <t>B5D2A100A65AB5BF43536910D6CAE129</t>
  </si>
  <si>
    <t>E990049078E4DC934B45DAECCA37DBEE</t>
  </si>
  <si>
    <t>8FF89FA5089EB476EF55C3DAF0FEA074</t>
  </si>
  <si>
    <t>619E38314A5772AF7052556C9C120D4E</t>
  </si>
  <si>
    <t>F5C5C24B0F28DF5A7DAC615C2AC1C58E</t>
  </si>
  <si>
    <t>466FB0CDE1A44D1E9A4798B4F37F6546</t>
  </si>
  <si>
    <t>73708D2DCB3329222F2D112DC3BE5D80</t>
  </si>
  <si>
    <t>935F2F8F80D7B2949B0E81EAD9CD90A5</t>
  </si>
  <si>
    <t>31CEC6F82D912F2937C8C87D4EE94D21</t>
  </si>
  <si>
    <t>61687FBDC69F5ABB9BD552F9AA4C08FA</t>
  </si>
  <si>
    <t>C8822AFC988F184CCE458087A368ED1E</t>
  </si>
  <si>
    <t>4B5CCA27462505E5A887ADFD712048A7</t>
  </si>
  <si>
    <t>5F0207F9F9C9F2BACA00FDF04DAE6873</t>
  </si>
  <si>
    <t>2BF662029A234FA359D0512D83742B6C</t>
  </si>
  <si>
    <t>E549FCFB27BCFE5797A3ACC8B167C8E0</t>
  </si>
  <si>
    <t>9B3BA6B9417E78CAC2425563430CD243</t>
  </si>
  <si>
    <t>DA0511DB5526A452F19079A9B84C9BE8</t>
  </si>
  <si>
    <t>D18F7B3618FD9656FBE90D081E66817B</t>
  </si>
  <si>
    <t>524E7097990C4E213BD3DBA0F9AF99DA</t>
  </si>
  <si>
    <t>C0AD9BEE16A0BD5F0C0C35FE9E3179D2</t>
  </si>
  <si>
    <t>1E2A0E40D172CC24416F642DDF7DB878</t>
  </si>
  <si>
    <t>C89CBD8DB4E443E2A90D760596AE687F</t>
  </si>
  <si>
    <t>18A8A493877B59D833B3FB60AB7BD632</t>
  </si>
  <si>
    <t>DDE3AED9B0801BEC95612FDF8B08598A</t>
  </si>
  <si>
    <t>63A1D0569681354C2A02C83EA0A1302D</t>
  </si>
  <si>
    <t>C3723345FD88C78CD22BF0327E77C08C</t>
  </si>
  <si>
    <t>2B259516D3EFABF34D2D72815568376D</t>
  </si>
  <si>
    <t>57686B4BA0A90D32D8FE8378C7FFAC52</t>
  </si>
  <si>
    <t>ADA6FC007AC058F6F361DA8522365087</t>
  </si>
  <si>
    <t>6076A298AB6AF4C8CB21F4B27EF1EBC5</t>
  </si>
  <si>
    <t>4693EEDCB682015576FC42E58C03A722</t>
  </si>
  <si>
    <t>87942C831D939DDE93304D0414CCE839</t>
  </si>
  <si>
    <t>4119F9DAF22401CC4CC53554F5D7285B</t>
  </si>
  <si>
    <t>F9F5DBB465ADDF28D31449D2D08627F4</t>
  </si>
  <si>
    <t>D515FF32D28AC4E979787A6F3DB3E0BA</t>
  </si>
  <si>
    <t>D5E87366211A3FCD27BB0191E5BA3F7A</t>
  </si>
  <si>
    <t>0BAC11DAD87D21FAAF6E77A5D4DF88BD</t>
  </si>
  <si>
    <t>CE487B57BD371821C3019E909CDA2162</t>
  </si>
  <si>
    <t>0DE8AD5BD2646365E45F5D781779F59D</t>
  </si>
  <si>
    <t>08D94E92DCA24A67978888445DDCF566</t>
  </si>
  <si>
    <t>4AA7AA8A96B9F4445059E9C6CD83A53B</t>
  </si>
  <si>
    <t>560BE54C37CC73FA562E6320E86CB7B6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</si>
  <si>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</si>
  <si>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</si>
  <si>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</si>
  <si>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</si>
  <si>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</si>
  <si>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</si>
  <si>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</si>
  <si>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</si>
  <si>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</si>
  <si>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</si>
  <si>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7D96EF2BB0A18E3BD21AE2BF3A6B7BA9</t>
  </si>
  <si>
    <t>2EFD6C77A87E5F988D9816E3B172FEF4</t>
  </si>
  <si>
    <t>DD7991EB0568F7F66C83B35B9802830B</t>
  </si>
  <si>
    <t>84FB0907BC15F12F4490C8C128E2F052</t>
  </si>
  <si>
    <t>6BC02B8135845E3793932405DD0E0FBD</t>
  </si>
  <si>
    <t>F2C5F5E8A4511736C3BB66EC5616B72C</t>
  </si>
  <si>
    <t>96657C89B744DD30815812A315A3FD54</t>
  </si>
  <si>
    <t>4C5036FC66BF56019A909C9D47E50BC2</t>
  </si>
  <si>
    <t>74313904DE307A8063A71E2BF2B7302F</t>
  </si>
  <si>
    <t>0915FCAFD70405FC27F792F93CDEA0FE</t>
  </si>
  <si>
    <t>A2353BE893736F4A4768D19CE4D246CC</t>
  </si>
  <si>
    <t>95FD2957CC7B650D84B69EC4D89EB091</t>
  </si>
  <si>
    <t>4363F55D6B26271A8E0F2F34088E1D03</t>
  </si>
  <si>
    <t>210B2F24B1AB5CCA733C2DC80DEEB33F</t>
  </si>
  <si>
    <t>3C12A080744F1D30E5EFCFADE6B87611</t>
  </si>
  <si>
    <t>3F67594BC070B8B0EAAE81BC72C33AA5</t>
  </si>
  <si>
    <t>0B3C1AD3A9E888C8F4C9E96E46D84358</t>
  </si>
  <si>
    <t>6C332743025292CF6C97D686DB058139</t>
  </si>
  <si>
    <t>E12C739FA8A74ACD090F7B55966DF512</t>
  </si>
  <si>
    <t>CE702ED65330E11E281C34085CB0DC91</t>
  </si>
  <si>
    <t>D9F6B3157361F9FDCC281406FA29BB55</t>
  </si>
  <si>
    <t>4B271BB80E145A7869849C795C6AC40D</t>
  </si>
  <si>
    <t>EFAEC7F821A5B2B2971A6EF1E35A1799</t>
  </si>
  <si>
    <t>AE4BA247A08BBDF8F3907CC870E6B859</t>
  </si>
  <si>
    <t>D43A13C4076F04964CCB053DCFBC1F8D</t>
  </si>
  <si>
    <t>5A3CC44D4E31522EE3E4AE0AA1224745</t>
  </si>
  <si>
    <t>039EFA40C122E1C037503AF2F4897F0F</t>
  </si>
  <si>
    <t>AC87AA21D15C92DD03BACED17AF4729D</t>
  </si>
  <si>
    <t>D4DA1DA0708080AD98F837240854C2ED</t>
  </si>
  <si>
    <t>C73D9AA4F082F64B741559135FA1EFDE</t>
  </si>
  <si>
    <t>7BD3687DC582BF49ABEBB39DC639B1E0</t>
  </si>
  <si>
    <t>3BE039BF71D3B3ECAB46F602DEFA72A8</t>
  </si>
  <si>
    <t>B78DBECA0527B6171FD25DF8EFF3F7E5</t>
  </si>
  <si>
    <t>9E6F3BAE6E9156F82145639CCA79A19B</t>
  </si>
  <si>
    <t>44A497DB51A80227A57319807EE5E1F5</t>
  </si>
  <si>
    <t>B8F6E8D8F35EE1CD7CC8FE1B638A882C</t>
  </si>
  <si>
    <t>81303A4D6EB82C504B66B8E823589E7B</t>
  </si>
  <si>
    <t>FB2A0005B9249F7F5B9359CF1E458628</t>
  </si>
  <si>
    <t>12B24ED58BBE142E20CA816974E444BD</t>
  </si>
  <si>
    <t>85A5A337CC255873C232EF5CC916F644</t>
  </si>
  <si>
    <t>B345AF24E9D3CFEF52C5EE910CFA84BF</t>
  </si>
  <si>
    <t>7F67585775C2409ECF46AA5DEF6B45EC</t>
  </si>
  <si>
    <t>5F18255150BFDBC3C9D8C35761E81A41</t>
  </si>
  <si>
    <t>5BD34428D2FD187110455ACEA956A4F3</t>
  </si>
  <si>
    <t>F30D3A43FF0171AEEA4CAB00B940376A</t>
  </si>
  <si>
    <t>BD9ACA05E4630D5F1CD1AB76A1CFEA53</t>
  </si>
  <si>
    <t>FADDDF68E0F1E6DFBD98C4606D98D7A0</t>
  </si>
  <si>
    <t>F47802637DDEA61D8DBF6EC8D11C9B48</t>
  </si>
  <si>
    <t>C4B3DEB30118049B21471C754B6BF9ED</t>
  </si>
  <si>
    <t>4F6517C85F2C55671C18A8F70697DFE8</t>
  </si>
  <si>
    <t>261F7A5DCFB13CB6122DFE8E75E90D4B</t>
  </si>
  <si>
    <t>DCCCB25CDF125E91028FD3590C5F7D2F</t>
  </si>
  <si>
    <t>74FAD7E5C2BB75FCAF71C4AF06D13A59</t>
  </si>
  <si>
    <t>8F76AC036416B68FF6400BBD7EDEC0EA</t>
  </si>
  <si>
    <t>C997AD6177814BAA1F40B57997DED617</t>
  </si>
  <si>
    <t>5C2827E09B079BE193C422C8767544AA</t>
  </si>
  <si>
    <t>1A94C5D0F302839975E219282123DA06</t>
  </si>
  <si>
    <t>B9B3BE57066A7CDEC50A04F241BC12DF</t>
  </si>
  <si>
    <t>F8B59FDA7271A96337D9CBF8635852C5</t>
  </si>
  <si>
    <t>3C994553962FE29FBACE6C6236D808AB</t>
  </si>
  <si>
    <t>8CF7DC041ECA3863BEA26472823A5384</t>
  </si>
  <si>
    <t>DDAD0A9FA6D1312ADA22781CE9B6830B</t>
  </si>
  <si>
    <t>387D5DE16D43F33F02ABADE4D320F7B3</t>
  </si>
  <si>
    <t>74094EFF60C82993AF7258104F2316F0</t>
  </si>
  <si>
    <t>E6F07987CF28A314BCE04818A19762F3</t>
  </si>
  <si>
    <t>FB1F678E7490C79A363B20340583F6AF</t>
  </si>
  <si>
    <t>CE35069867AAB45510E9A48CEC73BAD9</t>
  </si>
  <si>
    <t>02F7F8C7FDE01ECF4B9B5CBF74C31274</t>
  </si>
  <si>
    <t>348BE4C5DCD39C72B9ED2015757829FA</t>
  </si>
  <si>
    <t>786B1D60546E0BCA162DFC9C5974575F</t>
  </si>
  <si>
    <t>CDDC1515003B9C9D1A1DBC2CCCB82B4B</t>
  </si>
  <si>
    <t>4C9DF921690605B5CEA16731426B223B</t>
  </si>
  <si>
    <t>3DB70F297C2BF26D735FF7857D50ED77</t>
  </si>
  <si>
    <t>D2C55EAF8096619ED2787E01808B2736</t>
  </si>
  <si>
    <t>71758D0A6146491A028B101882CFD527</t>
  </si>
  <si>
    <t>0A2D1DDA885CBE592C9FDDCB9B865423</t>
  </si>
  <si>
    <t>AE2EA89D8E9DA1303DA666BFC9E1AE15</t>
  </si>
  <si>
    <t>744E7CF24BD29102A76A3DBF0CD16841</t>
  </si>
  <si>
    <t>C96EC52F7A7910D46F2A893F4F300452</t>
  </si>
  <si>
    <t>615B5C20F6FBC18B9711FC02EE1F2CE9</t>
  </si>
  <si>
    <t>3400B3258F600B5F8714362DA453BE4C</t>
  </si>
  <si>
    <t>B3F9380CEE8D495F23644E5F4903E369</t>
  </si>
  <si>
    <t>70F112BBD46281FB2438DBD09B618B25</t>
  </si>
  <si>
    <t>DFCDA7A5CD634BBB24DABC26CCBA1E6B</t>
  </si>
  <si>
    <t>B9F7DBF3D2F5359A45FBFD39E72BDE74</t>
  </si>
  <si>
    <t>68BFE5FAE00EC98640882634672C7F21</t>
  </si>
  <si>
    <t>5AB472F3E5F88C291CDFA481D12F790A</t>
  </si>
  <si>
    <t>6E30CE426179283B2BE10C08A710CBD1</t>
  </si>
  <si>
    <t>FEB14B5C65C07B1C2ADC5F543F0347D4</t>
  </si>
  <si>
    <t>C03EAFD81F30781CD02E0A78B480561F</t>
  </si>
  <si>
    <t>ABF340E32480CC52DD610D499B6B675B</t>
  </si>
  <si>
    <t>CDE7CCBB5EB08B5399486932F0C33972</t>
  </si>
  <si>
    <t>298263BDBF6025776D3B30D7484843ED</t>
  </si>
  <si>
    <t>481879D8B1CA690B3AD4830B92005BA0</t>
  </si>
  <si>
    <t>54B2817501D8C5AFDAA0A6E603D97AAF</t>
  </si>
  <si>
    <t>A2744004437121C928EB107B15F4F127</t>
  </si>
  <si>
    <t>20D389F52BD32859C25B10E2EB8FC64F</t>
  </si>
  <si>
    <t>E272DFCD7FF0614EE96E7ECAF39F861B</t>
  </si>
  <si>
    <t>60991A98DE68A72A0D67645FA358DDC7</t>
  </si>
  <si>
    <t>82732EF3EF34F1909F3C2EA8E80658F9</t>
  </si>
  <si>
    <t>11668E59EE531B5EF1A07EF66032696B</t>
  </si>
  <si>
    <t>FAA89E3DB465298EA5A0D0F9DC669C03</t>
  </si>
  <si>
    <t>6429AAB0235B390C80E2077CCD19B999</t>
  </si>
  <si>
    <t>560CA777EEF4DFD541FB63E92E3CE849</t>
  </si>
  <si>
    <t>FDF1518460CA5C1B17839631B49CD6B9</t>
  </si>
  <si>
    <t>EDA238254A8FB22EBBD4FE5C914FC293</t>
  </si>
  <si>
    <t>E981027C60943F7C9643D27C7CA451A8</t>
  </si>
  <si>
    <t>7E2A148B28DB723CC19F978B40C6DB88</t>
  </si>
  <si>
    <t>335EC727AD1970D739AA0D71103E8253</t>
  </si>
  <si>
    <t>10D5AAA4C4E518E1F432737D70E88D92</t>
  </si>
  <si>
    <t>6BF45753A1D351CB8B0896035C69D592</t>
  </si>
  <si>
    <t>C0D80012848C39F931AD77908D2C0218</t>
  </si>
  <si>
    <t>4DEA710ACDD74F7FCFAD2E1347798E79</t>
  </si>
  <si>
    <t>89E1B95A65CA990499F834489302F8A8</t>
  </si>
  <si>
    <t>17904C391C154471C8C08010374FB624</t>
  </si>
  <si>
    <t>84E7668C8860A1558BF76AA007209DB9</t>
  </si>
  <si>
    <t>DE52BDE157130303C4AC8DC675DB5F18</t>
  </si>
  <si>
    <t>8AA2B4AE5DCD8D643B68CE064A1A9E04</t>
  </si>
  <si>
    <t>B78A9B77E80DE1CC888B469515301449</t>
  </si>
  <si>
    <t>75D4DC8DE2AFEFABE3467FDA544DF2DA</t>
  </si>
  <si>
    <t>05B3EE624578360E69B979B7CDF6E7F1</t>
  </si>
  <si>
    <t>B0745BF783919273C7C056920049CFBA</t>
  </si>
  <si>
    <t>2C3AB7923263709EA5D715808442200B</t>
  </si>
  <si>
    <t>1C376EF3F7232DB2F5BDEFFE39C29AD3</t>
  </si>
  <si>
    <t>6B8DCEE5CC33A06967A3848BED8B9AF4</t>
  </si>
  <si>
    <t>B93EC7D12580F4EF2D3CB29A117C53DD</t>
  </si>
  <si>
    <t>483228C9CE428273B2C915BFDE6919B8</t>
  </si>
  <si>
    <t>36AF3B0100C34319FCF6670B3310B6C4</t>
  </si>
  <si>
    <t>6A52067F321D41D7DA8A850C2E16BF0B</t>
  </si>
  <si>
    <t>DBABA9EFC6BDAD144B1852E7BDF758D8</t>
  </si>
  <si>
    <t>9C1665E8ACF378CD8C0D18EF932267D8</t>
  </si>
  <si>
    <t>4F18442F4B9F46C60CFC3DCB84588BC7</t>
  </si>
  <si>
    <t>2CDFC0273C6666C15B11AACE1C1A4480</t>
  </si>
  <si>
    <t>567F553CEA64A53D668D7BAFE33CD22A</t>
  </si>
  <si>
    <t>2B9CDCFD8E0D531C4007A753CC58CB1F</t>
  </si>
  <si>
    <t>69D773B2F51BFEF86942837D12BD46EF</t>
  </si>
  <si>
    <t>4287972DD01A6EDDBD7FF44DBAEE7909</t>
  </si>
  <si>
    <t>F6D3CFA79710DCB29A808F826F81B4F1</t>
  </si>
  <si>
    <t>93CF1C8E133F4C96305B2EF9151FAF5A</t>
  </si>
  <si>
    <t>41E1121167B2A913CC607A28ABDF444C</t>
  </si>
  <si>
    <t>E8F18639A957C0208D17ABE2D6F6E085</t>
  </si>
  <si>
    <t>FF07C35E1F810EB13DEB470095BB112D</t>
  </si>
  <si>
    <t>A5B57118B485D6A607585CA6BD9C43F7</t>
  </si>
  <si>
    <t>7BEC0B44A3246B8229E3D8B669E1177F</t>
  </si>
  <si>
    <t>DCB770B23B496762FE5DA18A52DFBB92</t>
  </si>
  <si>
    <t>F62635DFD66DF8196505C9B784B8A9FE</t>
  </si>
  <si>
    <t>5C49691C7435F6850F735288264A9B8C</t>
  </si>
  <si>
    <t>F75C0E50205D27ED1FB45830BC00C90B</t>
  </si>
  <si>
    <t>699A5A2252DAF8F6BCB9A45B0232EB4D</t>
  </si>
  <si>
    <t>EB062C3F5DC71F93B3436D027099B48F</t>
  </si>
  <si>
    <t>42C8AA6FB2B68C82DA5D9126024BBCC4</t>
  </si>
  <si>
    <t>15042CCA8FB75479930EBE6EE47A6C3F</t>
  </si>
  <si>
    <t>6B98A5AFE5D026CA2F01627AB5B34145</t>
  </si>
  <si>
    <t>A576D0AC1E02568BC4E441F3F0D63822</t>
  </si>
  <si>
    <t>4D99AD3FFC6D56971596F4C1DF168FE8</t>
  </si>
  <si>
    <t>57894A4DB5D3DC1444ABE838FEFC048A</t>
  </si>
  <si>
    <t>695A2538F5AAF5F22841FB1575CA8A26</t>
  </si>
  <si>
    <t>9AC06508BF0824556507BD039FC0D158</t>
  </si>
  <si>
    <t>0B0565144CAE2A4930BC73A39CA3DE07</t>
  </si>
  <si>
    <t>BB19BD41E9D34CBE128A1B185E1CBEC7</t>
  </si>
  <si>
    <t>A5992C1C81CA70761551F2A305F9717C</t>
  </si>
  <si>
    <t>36EFC5067427D117FA6FAF33FC20CFA2</t>
  </si>
  <si>
    <t>27B4EFEC7A8FA986DFE9695ABD191E5B</t>
  </si>
  <si>
    <t>7096F3B869D1FD40CCA191C880405FCB</t>
  </si>
  <si>
    <t>77B14E4682822519F6D99939CA1A7737</t>
  </si>
  <si>
    <t>4CB99BB96BD5C5AA7CA6A12F3DDFA343</t>
  </si>
  <si>
    <t>27F12AD92E045B57F38EF36CADCD1C60</t>
  </si>
  <si>
    <t>6F86242D74FDEAF83ADE241DCDEA468A</t>
  </si>
  <si>
    <t>42D54B5F2BAE810FD7DDA9CE8E15F5CA</t>
  </si>
  <si>
    <t>73FAF0809BA3766C3653B253E5E65813</t>
  </si>
  <si>
    <t>3D5C963AE6DD510A5B4579CBD3F3057F</t>
  </si>
  <si>
    <t>9BF00DEB94FBF914D0E453FCC79CE560</t>
  </si>
  <si>
    <t>CF34B4F10B8CAE1B9148A8397B22C853</t>
  </si>
  <si>
    <t>AACCAEB189ECC8788BAAE8AEC61091B3</t>
  </si>
  <si>
    <t>D5AB182D672E9E9B6302F2578E3737A5</t>
  </si>
  <si>
    <t>DC9BE4D357103B4D67D32AE5726AB1AC</t>
  </si>
  <si>
    <t>1DD436E31D1D6B0B3AFE75D1B2F01680</t>
  </si>
  <si>
    <t>DE5ACE14066F037D4220278705755563</t>
  </si>
  <si>
    <t>988BE381EEFC04E756205828E64197C4</t>
  </si>
  <si>
    <t>228EB88E02D56F65F44A0FDE7A0929D3</t>
  </si>
  <si>
    <t>9576959A928F1A32494C791899A6FC40</t>
  </si>
  <si>
    <t>489ED6614CDCECF54D4526E0C6E0B429</t>
  </si>
  <si>
    <t>9D127FBC945196C9962ADEAC89869DAA</t>
  </si>
  <si>
    <t>0740D8309FF9C5FC698E1DD405450533</t>
  </si>
  <si>
    <t>700DCD19B6AFB33303519C1F1E50933B</t>
  </si>
  <si>
    <t>0D5320076B5D04E9868102479EF9676D</t>
  </si>
  <si>
    <t>BBCAF73659DB36F4985B286182F12601</t>
  </si>
  <si>
    <t>45720FCBA08AB6E2FB6E2C9756230E60</t>
  </si>
  <si>
    <t>5B1A49F71464AA58354E0D61824F7C49</t>
  </si>
  <si>
    <t>AD343BE7F42116A29E34AA521C64D351</t>
  </si>
  <si>
    <t>58A2421A5DB5027436EC6868E5F031B1</t>
  </si>
  <si>
    <t>EB1FD619139C8C874BAA31790B60CE35</t>
  </si>
  <si>
    <t>33629A8585076309CCC073953E2B3572</t>
  </si>
  <si>
    <t>433FA274D67CAC07AC887CB43254827D</t>
  </si>
  <si>
    <t>3BBBD09A8CEEA68CB36BC278207E7558</t>
  </si>
  <si>
    <t>E0387BB083D1F6B024F3928E7393D1A7</t>
  </si>
  <si>
    <t>5070144B131F95268034F730E493A1E8</t>
  </si>
  <si>
    <t>2E492046D29852BA8DAA1E568DFE9DE7</t>
  </si>
  <si>
    <t>D9FAE9B44B7A34C2D547B1153ED0DC2C</t>
  </si>
  <si>
    <t>5BFF568A4A6DA649677A70122F644620</t>
  </si>
  <si>
    <t>A45674F82A0AC8D0D01380DE1DEC4C7E</t>
  </si>
  <si>
    <t>E1D9631922DF3A86B3D14A0CCA9946E0</t>
  </si>
  <si>
    <t>926FAC82AC78F83284180ED652436D94</t>
  </si>
  <si>
    <t>945EDAC23547D5F004FB6D033832BDCD</t>
  </si>
  <si>
    <t>653EEB85FFFE1903168197ACF7248549</t>
  </si>
  <si>
    <t>2EA6A59AEA62421618F167F5B8F7269E</t>
  </si>
  <si>
    <t>6019B9EAC3291B4ABA316514A04F8110</t>
  </si>
  <si>
    <t>284A609B5AF19DC04F0A3BAF6F8F9FF2</t>
  </si>
  <si>
    <t>B23CCA89A61F382B5524ADB4C5BADE9E</t>
  </si>
  <si>
    <t>8A431A84A967ADA67D41F3590CC2E50B</t>
  </si>
  <si>
    <t>B49A15E4623D55C341DFCB7B941EFB95</t>
  </si>
  <si>
    <t>A16297675371707695C6096BD1A3BFAE</t>
  </si>
  <si>
    <t>4C6B8FA172C36556880AAC8F57E1DD9B</t>
  </si>
  <si>
    <t>94CF925163B8E3DAD8703D63CB1B8FB2</t>
  </si>
  <si>
    <t>6954763843EA91F92E5638BC27B9247F</t>
  </si>
  <si>
    <t>AE1F9E62ACEB0A1546BAFE44B40BC3FE</t>
  </si>
  <si>
    <t>3B693E2B88B8DB03956B388ECEE79D56</t>
  </si>
  <si>
    <t>5DFCBB4C8A0F261AA1B9471A4BE39069</t>
  </si>
  <si>
    <t>A6164C3BD82676CCCAB6BCFB19CFDF9A</t>
  </si>
  <si>
    <t>74028A70373292D3116915A1FE060FC1</t>
  </si>
  <si>
    <t>DEA028585E71C5ADF82CFA7FF5A5C9E5</t>
  </si>
  <si>
    <t>C8096422C856EFD84F077248F1F58E56</t>
  </si>
  <si>
    <t>61E45D6805278C3AF5C422F3A2ABE3E6</t>
  </si>
  <si>
    <t>790297AA000A1C34C886829B834AA4D3</t>
  </si>
  <si>
    <t>ACDD081872037D723DD7C41BE92D83F3</t>
  </si>
  <si>
    <t>9A1580FF87D3B6D11B18F83B1CF5EAF2</t>
  </si>
  <si>
    <t>495A6C3157D1166F6AEB2B7C1CA5CD35</t>
  </si>
  <si>
    <t>556B6B740E9522601868385EC749246F</t>
  </si>
  <si>
    <t>EF4F6A94E8F93F211704BE269C0353B7</t>
  </si>
  <si>
    <t>3ED21F196804F95DF29FFABD9ABB156D</t>
  </si>
  <si>
    <t>96F181171C90672D976BC58A0B5FF922</t>
  </si>
  <si>
    <t>C95DEAEEBABCD5BB978B2142D99D12A6</t>
  </si>
  <si>
    <t>3EFB62FC8BB682BE017C292C26FEA7A9</t>
  </si>
  <si>
    <t>C8211D046A566992B4C010BFCDCA7E4D</t>
  </si>
  <si>
    <t>E0E363ED957E89D0A2359197BE2CF7C6</t>
  </si>
  <si>
    <t>19828D1EADFB2C777DA7B2AAFAE34529</t>
  </si>
  <si>
    <t>CAC002DDEA37A51A4A14F2DF33021544</t>
  </si>
  <si>
    <t>0622190420646A95AE894EF2DA8CAF81</t>
  </si>
  <si>
    <t>AF45D2053D5AC67E3A8647ACECDD7482</t>
  </si>
  <si>
    <t>8B87C0F43D9B86DFB9E1C981A07B4288</t>
  </si>
  <si>
    <t>2A3EF19F90D0CA7BF800DC90CCEA6C2F</t>
  </si>
  <si>
    <t>C009F01BCC82F396CDA2739400AE2094</t>
  </si>
  <si>
    <t>A49CBD1BF2D08EF22DF00BE0A4A31CC7</t>
  </si>
  <si>
    <t>F9153A7D15D92C8FE193F6774295BA5B</t>
  </si>
  <si>
    <t>55D5CCC348BB1EBB7BBA3EC84145AF47</t>
  </si>
  <si>
    <t>0A2430D8CAFB296D8FE63A7536A60C62</t>
  </si>
  <si>
    <t>5EB3666ABD84FE54A13BBD151923847D</t>
  </si>
  <si>
    <t>7FF4D113FD953C6612FBAAE8623DE37B</t>
  </si>
  <si>
    <t>9E61B38CAB0F910FC1DD49696F5181B3</t>
  </si>
  <si>
    <t>256607D17619DE1F63EF17624272DB3D</t>
  </si>
  <si>
    <t>176B242906BC1D4206EB3C8F6EAC47BF</t>
  </si>
  <si>
    <t>40654997896545554732BF63A17425F6</t>
  </si>
  <si>
    <t>D748C2B3DD46CF74585CF231C98DE681</t>
  </si>
  <si>
    <t>D07DDFCFF3D94979E4AC3780AA7C3045</t>
  </si>
  <si>
    <t>D520CF2F773EAAE2F316FC425E042385</t>
  </si>
  <si>
    <t>6EC0BAE5398AB587AD992923EE602CFB</t>
  </si>
  <si>
    <t>6C1B086891DA9C2DD44379342944B7DA</t>
  </si>
  <si>
    <t>D47C0CCBA53972C139DDDA502EF1129E</t>
  </si>
  <si>
    <t>0508016956C9CFFC264A72D21C1E03A8</t>
  </si>
  <si>
    <t>39E125A8AB4D87337C9B68EABCA046AC</t>
  </si>
  <si>
    <t>E9D5323586FB785EF4F4A9858D722054</t>
  </si>
  <si>
    <t>7844862ED87FDD5EF82C6E75181A42D0</t>
  </si>
  <si>
    <t>B8AEDEF6893A278C990842D085EB8D20</t>
  </si>
  <si>
    <t>B8F02CFCA24F8683E31DF4B6957BF627</t>
  </si>
  <si>
    <t>AA4FA7B076EC3A57EEE85A675E0E43A0</t>
  </si>
  <si>
    <t>FC9546EAED19AAB38A07E7002437E456</t>
  </si>
  <si>
    <t>C420D0A3672A8041346F02A9C868A45F</t>
  </si>
  <si>
    <t>DED75D2CFB6213120DC6C74EE03359B6</t>
  </si>
  <si>
    <t>130B72970FDD12A9F5F9DE8B6387C316</t>
  </si>
  <si>
    <t>A743FE729D14283388D1CF15839D551B</t>
  </si>
  <si>
    <t>43C6FEC2220280CFDB1359D13E1EA44C</t>
  </si>
  <si>
    <t>70B296214DD9CF7DDAC9F84CD30BB8C0</t>
  </si>
  <si>
    <t>8669E3B7D8DAA4B3EEA3EEE22A533E26</t>
  </si>
  <si>
    <t>9B12B199AB01F8CF75D92C3C6F075FF6</t>
  </si>
  <si>
    <t>B8CA0FE6B517AB3BD6812B77AD64D658</t>
  </si>
  <si>
    <t>B74A8911B5C69322DA7044A9F9293B5C</t>
  </si>
  <si>
    <t>8B26EC81AF0602B8E4313C77DA9F96DB</t>
  </si>
  <si>
    <t>13E07683DEA67E2BFF6B7AEF2643D350</t>
  </si>
  <si>
    <t>25E3904CEAFED0D5A527F78E2E843BC3</t>
  </si>
  <si>
    <t>1F9A5419C0CB89BBD9231CF4A11EED86</t>
  </si>
  <si>
    <t>430CF6F91BD6D72C2122E387704E3452</t>
  </si>
  <si>
    <t>BE1D04B2002B0651B08E7EC78A3BD705</t>
  </si>
  <si>
    <t>484B4E88149E3367DE67C9315FFC7FDB</t>
  </si>
  <si>
    <t>1168EEBD6E87C485865A47E8515CB979</t>
  </si>
  <si>
    <t>CA6FAF98EB8D342A7F98632F5692A61F</t>
  </si>
  <si>
    <t>7CEB617B660EDEED84909405DC763109</t>
  </si>
  <si>
    <t>8DC0ECF1F5B746CF3613D00C5A2E2EDB</t>
  </si>
  <si>
    <t>377F5D79AD64D2D2AF5FF804C4CDB483</t>
  </si>
  <si>
    <t>6DD81850F78D86BB6F8E916F33A72C12</t>
  </si>
  <si>
    <t>0CFC944B0E3021C3EBC86A65A8F361AE</t>
  </si>
  <si>
    <t>7AEA5205D2AF07903C6CE4DCBAD683B2</t>
  </si>
  <si>
    <t>96AF88991BD0752207E3BA1BDC58E596</t>
  </si>
  <si>
    <t>C6EEED504CD2E38D3AE78FF5A00A52C4</t>
  </si>
  <si>
    <t>147FB224A1E942AB6A5B72D685633732</t>
  </si>
  <si>
    <t>6CF1A07D29385F69EE6C62EDD6AEA5AA</t>
  </si>
  <si>
    <t>34DD57EEB936D4362D6050A06CAAB3E6</t>
  </si>
  <si>
    <t>295018B9CC98362A80CD9A1165925014</t>
  </si>
  <si>
    <t>63D8FDB381AC0B1DE53B7178E19B6669</t>
  </si>
  <si>
    <t>A9DC0C0F2528C34E44F856102212AD1E</t>
  </si>
  <si>
    <t>D6304F5815B4C838BBE1E271401A0D48</t>
  </si>
  <si>
    <t>8A3B8A6E62FCC27B5D2A13C80C1917AE</t>
  </si>
  <si>
    <t>C1B8D36193B3D5218335822137556CD5</t>
  </si>
  <si>
    <t>791603A79A22451C28542E07C7E1B202</t>
  </si>
  <si>
    <t>4057BFAE916FD3A1FCDF95D23255C364</t>
  </si>
  <si>
    <t>7C4E493DA3C2B9D4D4955E682D12F86E</t>
  </si>
  <si>
    <t>AB17E41291035934DB2AC910A807C30E</t>
  </si>
  <si>
    <t>3EA355A4425E9B99E465FBC8C14EDC65</t>
  </si>
  <si>
    <t>3206FE92A0D05A83D36A611825A91833</t>
  </si>
  <si>
    <t>94A080F78B7486F9551DBC1CE7700544</t>
  </si>
  <si>
    <t>7497C6C6045CA43649F7DB04E71C872E</t>
  </si>
  <si>
    <t>61E9643099A0CF0DA1269C2E12127CE7</t>
  </si>
  <si>
    <t>9D6E55157B09DC8D8C3B9521F9C9AC94</t>
  </si>
  <si>
    <t>5975A98D26688EE025D11D6EC0C2D4BC</t>
  </si>
  <si>
    <t>A6834666766A49134D44037575C5FA58</t>
  </si>
  <si>
    <t>93E19F80E82D85E4C0496464491C9145</t>
  </si>
  <si>
    <t>50807C9ECB9756A6CE944B6B28470901</t>
  </si>
  <si>
    <t>2EB65F04CB46FD1DAE5FB4020EEE49A8</t>
  </si>
  <si>
    <t>2323312C8C55E9CEFB91EF66D00DF202</t>
  </si>
  <si>
    <t>91A4A8684E5AA00EBAFCA9E798643DBF</t>
  </si>
  <si>
    <t>8B609CB2BBE44543E9F6ED1E11939275</t>
  </si>
  <si>
    <t>1041A7E413A773CF57DEC5D02A5E34D1</t>
  </si>
  <si>
    <t>EBF1CA9CE82DF99D8EFEE06C18C1FFB0</t>
  </si>
  <si>
    <t>1947D1860F99459716888045CDD39B2C</t>
  </si>
  <si>
    <t>CD63E0EB912FE9A59B679C8837C47961</t>
  </si>
  <si>
    <t>724C753F69F24B8B14E2016F46A8BD08</t>
  </si>
  <si>
    <t>4F37D494108ED565B75B995A73C30EBC</t>
  </si>
  <si>
    <t>09C6E4E8D8CA38DD832AFE1FC71C4F0A</t>
  </si>
  <si>
    <t>3C0E4CB7F5647F9BF72D0DBCD6C2CA18</t>
  </si>
  <si>
    <t>9FE4A117293D1262DB7C617780EAE2D9</t>
  </si>
  <si>
    <t>DF533B023D8F5315418EB457E19B198F</t>
  </si>
  <si>
    <t>98FD665C34F3B349810F49CB137DD45D</t>
  </si>
  <si>
    <t>D2A670C5974CBCCC0748348C9F2FF444</t>
  </si>
  <si>
    <t>41D9181E12876442FC10220646028B45</t>
  </si>
  <si>
    <t>72C91FA8AB64451DBC39032E0B4A14E3</t>
  </si>
  <si>
    <t>CCFDF0EC1A34599FFE8322C552FD9CB3</t>
  </si>
  <si>
    <t>02436674D73A8D38235719D243DB49BF</t>
  </si>
  <si>
    <t>3E95A3CECD20479808252645F4F94CBB</t>
  </si>
  <si>
    <t>93E7042047A5FE4021B492B76D84C0D8</t>
  </si>
  <si>
    <t>8311A4E716B83A2CD548A4CBC5A2D369</t>
  </si>
  <si>
    <t>409E262A6C2AB9539A31A62473588D05</t>
  </si>
  <si>
    <t>53A157224280D9A24E2C2460581614E2</t>
  </si>
  <si>
    <t>D47162B60CDDE1916D02924BA8D8BE6E</t>
  </si>
  <si>
    <t>4850827DD20C81BD176205FC1B61A8F5</t>
  </si>
  <si>
    <t>DA7DFDB49EB47BDF6927C0065BD35218</t>
  </si>
  <si>
    <t>C67419BB6527B49E4B38E532F7A18DB7</t>
  </si>
  <si>
    <t>2A6C0CE35C9BF47FF92EACF043283BB4</t>
  </si>
  <si>
    <t>604B72E13C273309D1496A7657479F5A</t>
  </si>
  <si>
    <t>0950B946E4403826AD524A79A7A3EE93</t>
  </si>
  <si>
    <t>090FB92B88DB0265D5342D69508FE0A4</t>
  </si>
  <si>
    <t>B298939C91C519DED31CFB0EF295E9CF</t>
  </si>
  <si>
    <t>C9382E0306A1E2F1DA1A25EC1F47FB4A</t>
  </si>
  <si>
    <t>3F4AF734388FA764CA7A4057D9D3F388</t>
  </si>
  <si>
    <t>8A7298EEA306E5C1FE0623C20A5EE2E7</t>
  </si>
  <si>
    <t>44D2404D280FBB74D7A8A9FFE2D1BDC8</t>
  </si>
  <si>
    <t>15AEBDCF06AAAAD30B5A381C67224E47</t>
  </si>
  <si>
    <t>401E2ABAE4EAD3777D2E40743D500D65</t>
  </si>
  <si>
    <t>C48010CF4E3BAF36737E5B0F81DABC93</t>
  </si>
  <si>
    <t>B61B331184C85F89535BAAACE7CF257A</t>
  </si>
  <si>
    <t>84063C16DF17FB897543688896C58364</t>
  </si>
  <si>
    <t>0E807706FE8CCD55AC6C32D71006D25A</t>
  </si>
  <si>
    <t>F0EA96C6A08C4D77BFB2FB3C38F7B135</t>
  </si>
  <si>
    <t>61D596EE05EB22CB509B51AF937F6168</t>
  </si>
  <si>
    <t>AA0AE7EC26954B3ECBC3A5E85AEA6E2A</t>
  </si>
  <si>
    <t>795D53F7EABF37731049B1FA07A5383E</t>
  </si>
  <si>
    <t>B919B8873CCD61A2E0B0BE4E30891310</t>
  </si>
  <si>
    <t>36321E90DE8E72BEFBB9CF1666DF6A63</t>
  </si>
  <si>
    <t>74CCD398F2732CB07DD77C0F16F646FD</t>
  </si>
  <si>
    <t>08D4BADB97433DA57AD8CD2DB007C687</t>
  </si>
  <si>
    <t>A06892590D7D94FC2EBC1771369E3A0B</t>
  </si>
  <si>
    <t>B21B35403794BD33AD8629906FD49071</t>
  </si>
  <si>
    <t>929D98A9B3A601CBFD846F81D2F18283</t>
  </si>
  <si>
    <t>7F969036DEB2F58FC11E62AE26541691</t>
  </si>
  <si>
    <t>F0005FD2A6ED9F6A67B6CFBA954A2419</t>
  </si>
  <si>
    <t>F33B079FCFE4E4296B260E000279F55F</t>
  </si>
  <si>
    <t>6D32332F15BE5847D8FDB4899F98DE35</t>
  </si>
  <si>
    <t>F459489A7CB7B3F6368E8D4293E15B3D</t>
  </si>
  <si>
    <t>2681BD9E2588297B3407B0DF80376878</t>
  </si>
  <si>
    <t>1707CC58096912C1D44C515682E62BDF</t>
  </si>
  <si>
    <t>4CDBBD84A1F8389BFD0E9E951FC1FA22</t>
  </si>
  <si>
    <t>B37B736B83C80C6F273E79C096077F7B</t>
  </si>
  <si>
    <t>9A0D6155BCE12D951FE07A42F237B8DC</t>
  </si>
  <si>
    <t>3A9F8EDC08E290BCAE81765E109510D4</t>
  </si>
  <si>
    <t>DBEB791958484CE78A80FA47ED053154</t>
  </si>
  <si>
    <t>35B3DBE69C6EEB7EFF08C8F57EC73816</t>
  </si>
  <si>
    <t>144EDC3A01E2FC94A5FA2301D8003DB4</t>
  </si>
  <si>
    <t>F09BBC6DEB82AB6F40BE2BB11D5FE64F</t>
  </si>
  <si>
    <t>F7C66660071B0BB2ABF19ECFEECCCE55</t>
  </si>
  <si>
    <t>15633D8A20BF56D5F1392F48CB30A1CE</t>
  </si>
  <si>
    <t>17269C43927F39269BD1C085D52B3C9D</t>
  </si>
  <si>
    <t>3DF56E4D0F1F7FE12EA1778AC276E303</t>
  </si>
  <si>
    <t>DB052FF5152F552B56F4589F5AC0F80E</t>
  </si>
  <si>
    <t>3E4E20E3C25CA73DE01004F5A5385430</t>
  </si>
  <si>
    <t>0BCC2E5222F6AC42DCCAFF40576BD78D</t>
  </si>
  <si>
    <t>8D0D72D68DC0C898CF935BACD3FE5254</t>
  </si>
  <si>
    <t>46AEEF53E3C449E0EF4B18920332B359</t>
  </si>
  <si>
    <t>81562BDE8FB556D9000E2DB83F7B199A</t>
  </si>
  <si>
    <t>733E9242EBC2A411DE3B4254E74C331E</t>
  </si>
  <si>
    <t>822B1CFC0FCFC03C681EA7C99E96DB7F</t>
  </si>
  <si>
    <t>1F0EAB4ABA47D2C29443B50A8A80369E</t>
  </si>
  <si>
    <t>38CEDE041944464770A936F3E093624C</t>
  </si>
  <si>
    <t>69AF2D7D45D684A1356B9080305C32C5</t>
  </si>
  <si>
    <t>B15A020BFE65F22EB487A0EE70809258</t>
  </si>
  <si>
    <t>928977306710E037F5B43DD23E2F1C4C</t>
  </si>
  <si>
    <t>7E2D88791CB3C8A683FE32AB5D920882</t>
  </si>
  <si>
    <t>D7459D7598B0B01A6744EEB7137DC6A2</t>
  </si>
  <si>
    <t>7E41A5D843ECC3CD9BC9FBF047BCF61C</t>
  </si>
  <si>
    <t>C219FDEE4E3A8FEFC47C06E3AB6EC64E</t>
  </si>
  <si>
    <t>9B4E13FEA3E9A1C3D8767829D085FE87</t>
  </si>
  <si>
    <t>73D8C42CBF10EB3F29ECB63CD5366697</t>
  </si>
  <si>
    <t>FBE83A4E5420B50EB8E66F49B9C107E8</t>
  </si>
  <si>
    <t>B8981620654061792B8CB11DDCFE57C1</t>
  </si>
  <si>
    <t>3D040199D810F19848BDF9B2875BF4A4</t>
  </si>
  <si>
    <t>28E94B47C3ED9E46D504DC4CFD335CEA</t>
  </si>
  <si>
    <t>A5413794B097F7FC10199015792A591F</t>
  </si>
  <si>
    <t>C3428BF26D7558DF3F08642082530A50</t>
  </si>
  <si>
    <t>4BEA230E84E1059FB1D2F29BD9DD03FD</t>
  </si>
  <si>
    <t>3FE449E60F3D3F63463CF3E3E5B6F4CE</t>
  </si>
  <si>
    <t>08BD23F07B5ED172ECDFE400196818A9</t>
  </si>
  <si>
    <t>568851E834436D6FDF787FF2E5ED09BE</t>
  </si>
  <si>
    <t>8D2F985CF9C76B12D4E2F5C7C5D5A8A0</t>
  </si>
  <si>
    <t>3005EA7D8D25B8CAD9634408BEE2E9FB</t>
  </si>
  <si>
    <t>03668E0CC83CE57934038114A53A7AE0</t>
  </si>
  <si>
    <t>594069993805975364735DED935BA0EA</t>
  </si>
  <si>
    <t>FE48F302EFD13A74C70F70FA6DDA76F8</t>
  </si>
  <si>
    <t>47E7B201991E83F4595D9EECDCBB377C</t>
  </si>
  <si>
    <t>23B259B1E96FC910D46737AB936AAEBB</t>
  </si>
  <si>
    <t>EE1C67DAC49AB95448DD38F0837EB19D</t>
  </si>
  <si>
    <t>D9FF63203CC756F5EFE2C598A126F830</t>
  </si>
  <si>
    <t>8438AE54301E0BF60410367BD20412C0</t>
  </si>
  <si>
    <t>871431051345D06F56E81F4C02225C92</t>
  </si>
  <si>
    <t>0EBDF74BF10899FCC354FBF0D4BDB698</t>
  </si>
  <si>
    <t>9A9449AE031B6ED28EF22BDCED037724</t>
  </si>
  <si>
    <t>D35E0A24A8C5F095AF9330B8874F3D41</t>
  </si>
  <si>
    <t>3F349657FA7B3215A2088841167E81B8</t>
  </si>
  <si>
    <t>10B4288F1B4E7AF6C2C391E0AE9DF316</t>
  </si>
  <si>
    <t>1A18B37F630A1FD451F4C12D525DCE1B</t>
  </si>
  <si>
    <t>068D8A109A3E1BAF407E88A4A9ED83EE</t>
  </si>
  <si>
    <t>17EC4CE777AABA483ED998AAE81A9551</t>
  </si>
  <si>
    <t>69336CDA6DC37AC02D559D0CC6D4AB09</t>
  </si>
  <si>
    <t>519C587736E254E53079AB752AC46D3B</t>
  </si>
  <si>
    <t>C82AA73FB48443584A9B43BC75569A4E</t>
  </si>
  <si>
    <t>CFA115075E9A0FDCFAED931D8DB3B12A</t>
  </si>
  <si>
    <t>63BEA7B8700EE12FAB985F1A3B9946D8</t>
  </si>
  <si>
    <t>89F01560508EC21F73477806C2C9D345</t>
  </si>
  <si>
    <t>1925BE1D59610BA3C393D3BA9AF8EF4F</t>
  </si>
  <si>
    <t>F436B8CBE494EF4283BCC046048ABD73</t>
  </si>
  <si>
    <t>31B3770BB47735F519840DC85152798A</t>
  </si>
  <si>
    <t>F479EF1A642E8E86B58CE57A5E2C95B5</t>
  </si>
  <si>
    <t>F0AF7B33FB34E923D4DA103AAD22E513</t>
  </si>
  <si>
    <t>22A59A6175848518490A0562CC408079</t>
  </si>
  <si>
    <t>28A1D882451823B4E5F26A9D9860BFEF</t>
  </si>
  <si>
    <t>02C0F06B07A7F5FA62987115E7D62B12</t>
  </si>
  <si>
    <t>97EE7707F2DAB93E525A6F8FADA72A85</t>
  </si>
  <si>
    <t>8C0A80DEDF6EA47285A8D394677EF80A</t>
  </si>
  <si>
    <t>6E7AA35CE4AF9963C3ED8866BB2BA462</t>
  </si>
  <si>
    <t>981C1528DB9E48D3F5218E3AC94DEBC5</t>
  </si>
  <si>
    <t>85011A00DD3FC1A6BC4CB7EB05B4E3F9</t>
  </si>
  <si>
    <t>390D3702E1EE20089123903BF624D38A</t>
  </si>
  <si>
    <t>739A71256FA7FBCFF583D323AA9D4E94</t>
  </si>
  <si>
    <t>B04905B41E9C2F2A91D317F0DA3424FC</t>
  </si>
  <si>
    <t>B60747636FC12CBBDEED5E9FD97E5E69</t>
  </si>
  <si>
    <t>592782B9CC90F88C35596D240F1A1C89</t>
  </si>
  <si>
    <t>A9C85526C4C4306B2CEDD876489F0F56</t>
  </si>
  <si>
    <t>2453A73E327C745A0B0143DAEBE85E72</t>
  </si>
  <si>
    <t>164D7947AE6B6F527FC103BD37041069</t>
  </si>
  <si>
    <t>951B753879609D88EBD5B6420D0EDBA8</t>
  </si>
  <si>
    <t>EDD7DFF60F4D6B29A3E71A4E3ADF4AB2</t>
  </si>
  <si>
    <t>CE8728E66A40CBC825156E3A1C06F504</t>
  </si>
  <si>
    <t>F1BCA9F2FA169F6F7B8DCD3EFF14FF9F</t>
  </si>
  <si>
    <t>B298B77A9FE8F71CC868050CE427E8BC</t>
  </si>
  <si>
    <t>4B40DA2F6FB5645F2DF41EA250878E37</t>
  </si>
  <si>
    <t>57B6094A8824A0ADD10CD12A5BA0179D</t>
  </si>
  <si>
    <t>D167F9176DB5E9306B6C6E350E76F754</t>
  </si>
  <si>
    <t>AFA80E44BC22667C7A3D144A37EF8499</t>
  </si>
  <si>
    <t>26BD7DB7A31162DB19D075107316FAAD</t>
  </si>
  <si>
    <t>F31E2BDA6046FEA84438C6D736C47482</t>
  </si>
  <si>
    <t>56255384A684976F9BB5AF2B09CCE0D7</t>
  </si>
  <si>
    <t>AE65D95B8BFFC2464E32F17A2A6F98B1</t>
  </si>
  <si>
    <t>FEE69F14903FD38059CAE5935CA7C743</t>
  </si>
  <si>
    <t>FDCEFA0BEF22FD0F2DC1ADE40889C22F</t>
  </si>
  <si>
    <t>FD59D651CDE25E55348186C906845D76</t>
  </si>
  <si>
    <t>D02DF6C8A4D68949EBCC45DFB85283E5</t>
  </si>
  <si>
    <t>D9761D798F1E608FA521CB8593563E42</t>
  </si>
  <si>
    <t>29F5E24F3947B8A7FFD8FF79C9F0E6F5</t>
  </si>
  <si>
    <t>D3CE318BEE9607A96F8429249C05F11A</t>
  </si>
  <si>
    <t>A5F9AC39A4FD3A0C361842EFCDCFFCC5</t>
  </si>
  <si>
    <t>082C5C93136DD5C9C10B9E5F4BAE9A49</t>
  </si>
  <si>
    <t>873C6283EF014865950A4BF4679C392C</t>
  </si>
  <si>
    <t>98D96B3B59A22FC9A12A28ECE4491EA4</t>
  </si>
  <si>
    <t>72AEDEAF971DCDF9A72F31243E3A5B5C</t>
  </si>
  <si>
    <t>C263EAF4CE94725A4A48D4AF73D405D0</t>
  </si>
  <si>
    <t>04883371B50FACBB64D84E1A76628A3E</t>
  </si>
  <si>
    <t>55EC91BD2E8902E696938F9E521026B4</t>
  </si>
  <si>
    <t>4A230FCEBA336C8B1F1B91F9589E480F</t>
  </si>
  <si>
    <t>1BE9B40DF018D1767E4009A6F2C81406</t>
  </si>
  <si>
    <t>00A2A42F0FD74BF84DC2B11C915C2DFE</t>
  </si>
  <si>
    <t>587B2A77B9DDCBD89204FDBC556D7662</t>
  </si>
  <si>
    <t>94819C2165684FAB8FF9347200D4B236</t>
  </si>
  <si>
    <t>6C3D65128E569EE1B882F733F32CCBB9</t>
  </si>
  <si>
    <t>5CE0B54326D9A208E1ACFF0A45C9FD7E</t>
  </si>
  <si>
    <t>BF149CCCE84899C1131DF1516D349386</t>
  </si>
  <si>
    <t>FE2FADEA19FE4CD2BCA10E3765D85637</t>
  </si>
  <si>
    <t>7A7508B4049CC41702554C4485ADE2F2</t>
  </si>
  <si>
    <t>22DC2B9FBF04B7E30678008A43502349</t>
  </si>
  <si>
    <t>9DEFE3757733B9B846037B78DF95FB32</t>
  </si>
  <si>
    <t>87FECA29DCEF8D894B609A1201094D68</t>
  </si>
  <si>
    <t>F285918A4F9AA2E39C0376814FBD221A</t>
  </si>
  <si>
    <t>6B5750452EDE83A769258010AFEA267D</t>
  </si>
  <si>
    <t>FE09EDCB307DC43A0BDCD912ADDB547A</t>
  </si>
  <si>
    <t>C6ADAA7E9D93D3E38589316BB19E3CB9</t>
  </si>
  <si>
    <t>E805AF35F05AF5CF3C5773D4AF57BA05</t>
  </si>
  <si>
    <t>0C5B41C66F55A26E7AFEE57603119074</t>
  </si>
  <si>
    <t>48A42B47BAF14E2AF76F676E1DA42DBF</t>
  </si>
  <si>
    <t>76E7FFA924731C36E95168DBF36147FD</t>
  </si>
  <si>
    <t>E7631801D96E8BD987010C83242F10AE</t>
  </si>
  <si>
    <t>A59C0877E0D80E4D7675855DB92545E4</t>
  </si>
  <si>
    <t>E900FF4B37C7327910251E1158C330F3</t>
  </si>
  <si>
    <t>862FB42E2E1A609C3A023AAFC0FCFD55</t>
  </si>
  <si>
    <t>7AF5326E72755C3DF8B3F6DA6840FC4A</t>
  </si>
  <si>
    <t>ABD2EC299A211D866B15F6CA8AF2302A</t>
  </si>
  <si>
    <t>1E69D650758171ADAD26D123C7AB63D2</t>
  </si>
  <si>
    <t>E6654C8615564A947C5BC91E84A7A1AA</t>
  </si>
  <si>
    <t>FE704D64166D28B1971021B47E6A0A27</t>
  </si>
  <si>
    <t>7C7492624EFAF5DEF8EFEDA87A720219</t>
  </si>
  <si>
    <t>11E18D7A95A2745B7C292D70E2639920</t>
  </si>
  <si>
    <t>19A0DEDC95632CA81E78DD534CE2461A</t>
  </si>
  <si>
    <t>0B247709156A301C9EC915C2EE65B3B5</t>
  </si>
  <si>
    <t>13C4CDB90A461706EF90A2008111E9EE</t>
  </si>
  <si>
    <t>FCA1AB1363A61C419F0EFA1AFA5FCC11</t>
  </si>
  <si>
    <t>1207C77E0DBF2C8BA103CFDFF3A1BF37</t>
  </si>
  <si>
    <t>F1C07518598A44EAA9DF7142EBBEC767</t>
  </si>
  <si>
    <t>B343430EC47106F5981BB4FE880036FF</t>
  </si>
  <si>
    <t>00BF31795E4B8065AA3AF5052DB62AEF</t>
  </si>
  <si>
    <t>88ACD135C332283BFE6217C93FA76B24</t>
  </si>
  <si>
    <t>FDF96D5232D987E33D05CDAD8A6B06B8</t>
  </si>
  <si>
    <t>13E30C8460FB541C39BD2D9FAEA10739</t>
  </si>
  <si>
    <t>8FEAD50ED0B0DE92B339F475124E433D</t>
  </si>
  <si>
    <t>86F0917F126DC5C100010B2672193542</t>
  </si>
  <si>
    <t>A689762AA40A9C0D8F4A0520C17B7747</t>
  </si>
  <si>
    <t>22B46D7C497C780A04EA2A444A93C555</t>
  </si>
  <si>
    <t>1286EDCFF804FDCD46A002CCDE9B30EB</t>
  </si>
  <si>
    <t>A965017C08B936DAC5A62E440CB2EA67</t>
  </si>
  <si>
    <t>FD1E2917C87F81F8E51458C2B72E7E1C</t>
  </si>
  <si>
    <t>9620D67F36B6ED71BC4DA6438615C86E</t>
  </si>
  <si>
    <t>8E5150FE230BDF628B030BF20BE26FED</t>
  </si>
  <si>
    <t>5AA6E6E7789531F081D343F6E380727D</t>
  </si>
  <si>
    <t>46D234B1F8FDDD6928A69F4FF54041F6</t>
  </si>
  <si>
    <t>EBDFE824B8044F998810F4F7A8BC76B5</t>
  </si>
  <si>
    <t>4358ADBD97E52728C76640FF15329BAA</t>
  </si>
  <si>
    <t>28C7C27FE4159F357D65439C48F9D0BD</t>
  </si>
  <si>
    <t>18217D09B34A5D61A533E59633A0FEC4</t>
  </si>
  <si>
    <t>8F7D86494C8FB0FB79C5DE5D75B2CD87</t>
  </si>
  <si>
    <t>9005D88CE45F951CFE0084F9BCF8857F</t>
  </si>
  <si>
    <t>C41CACD68613F6F406044F042D6A109B</t>
  </si>
  <si>
    <t>35EBC8451723FA6EEEB528A3AA1C31E2</t>
  </si>
  <si>
    <t>647D478EE0A7B1E29B78275390EE06D8</t>
  </si>
  <si>
    <t>C28F05EA217158F5E5FD49EE48F407C5</t>
  </si>
  <si>
    <t>5AD117F0B92CE6ADF9CCE2FDDF2E2949</t>
  </si>
  <si>
    <t>AF94AD10DF6782DA9EDC498B49B811C0</t>
  </si>
  <si>
    <t>B521BDD8F972078D404E873DB84617DE</t>
  </si>
  <si>
    <t>6B10FC9D947DBA36B624615658F1532D</t>
  </si>
  <si>
    <t>07F33A5F32FEF86859C86671C0EEBFC0</t>
  </si>
  <si>
    <t>3655C59F5DD246D965BEF2CE7C7403D4</t>
  </si>
  <si>
    <t>1F4E8C19B21E77B31F722963B6E883A4</t>
  </si>
  <si>
    <t>23CB332352A9C4C71EF2244FEA8DBF7A</t>
  </si>
  <si>
    <t>70C15A75BA99CCD1E5D5C02F193C3268</t>
  </si>
  <si>
    <t>503AB63BDC2A36AB1078C24AB22CE547</t>
  </si>
  <si>
    <t>05C934A873C4590B067D2F1F0074CDA6</t>
  </si>
  <si>
    <t>78B12877470B809C2A89FEF30545D68C</t>
  </si>
  <si>
    <t>D5D27D21007D6F9B00E7FD0339CBFE68</t>
  </si>
  <si>
    <t>4E43B7F12178D3FD6D6624C4EDC0BACA</t>
  </si>
  <si>
    <t>971E651979B6CD4592A5A31EABF14431</t>
  </si>
  <si>
    <t>06931869CACBB8E266015FC7A70EB88C</t>
  </si>
  <si>
    <t>C775686C0E21DDF9873367125D3AB073</t>
  </si>
  <si>
    <t>51DF611A8E92C69B66FA827B44A6F21A</t>
  </si>
  <si>
    <t>7AB487851B0061436FEF2EA42E1B6722</t>
  </si>
  <si>
    <t>34942322373FDB5B0983040C854860CE</t>
  </si>
  <si>
    <t>080952EA8B59AB5884D92A421D597864</t>
  </si>
  <si>
    <t>25681EB4FDF653F24CCFC2D191BC23C6</t>
  </si>
  <si>
    <t>A7C075177F17DD0A54B6146B77ADF0D0</t>
  </si>
  <si>
    <t>13972927E5CCE5F4D347A38BDB221791</t>
  </si>
  <si>
    <t>3AFB3FDAE21B763DC59AD3224B21283B</t>
  </si>
  <si>
    <t>E3D97429CBC29593C635EC5A2A1E6E3D</t>
  </si>
  <si>
    <t>ED373D9FF60DE947FCBFFC670185DC99</t>
  </si>
  <si>
    <t>9FE26EB1ECC07F8A91C17551EFA51575</t>
  </si>
  <si>
    <t>6BD0357B2D46E3C7DBE2150888C9288D</t>
  </si>
  <si>
    <t>C9DF291DD25A76AD4F94F412405A46D7</t>
  </si>
  <si>
    <t>A1485C821F8BD493690F0979F65B62AE</t>
  </si>
  <si>
    <t>E86513A17C706DF3F540F5970AA3C255</t>
  </si>
  <si>
    <t>D240F17ABD86EDF726B1AD8C735FF257</t>
  </si>
  <si>
    <t>4FEDA3B71926C16AC66230DDAB57595E</t>
  </si>
  <si>
    <t>12BCFCC6F8B9A5403F50C6641C380D96</t>
  </si>
  <si>
    <t>A3739C0BE31D6311B4A2C1F068626647</t>
  </si>
  <si>
    <t>36FE6850859B114D844AFDAEBA140C79</t>
  </si>
  <si>
    <t>7D00C38D37BA2E50B607A15C4A7AC25C</t>
  </si>
  <si>
    <t>6704D91F9AD410B6CE83B8600D6C3FC5</t>
  </si>
  <si>
    <t>8F04AA54F3EE15C53329AC6F2B8D8A92</t>
  </si>
  <si>
    <t>5EFF44302F34070571D49E52DDECA817</t>
  </si>
  <si>
    <t>5302B02A20F54FE5D2244E2F3471B004</t>
  </si>
  <si>
    <t>2223521EB172AA75AA53CF1C963B4C1F</t>
  </si>
  <si>
    <t>DCEB7C005788175F2FFDED931A841ECE</t>
  </si>
  <si>
    <t>A012DA31E7E4D1BEC5A4D44EF0ECD906</t>
  </si>
  <si>
    <t>9DB8C9E32983DEB71C766DDB7FE3AD74</t>
  </si>
  <si>
    <t>FDBF053AFE760400B0D0D4D054F56A27</t>
  </si>
  <si>
    <t>28861CAEB304D0FB19C1E9B2172A9F9A</t>
  </si>
  <si>
    <t>4C18DDD63B527B79EAEE2036D1C93C99</t>
  </si>
  <si>
    <t>BB9FC8BCFE92B7EE5ABF701FAAA7F19F</t>
  </si>
  <si>
    <t>9B8DAFC746AE729BF6ABE2E435C612BC</t>
  </si>
  <si>
    <t>C1CD3FD3E39545725293EB54E453AD77</t>
  </si>
  <si>
    <t>496C4E1A86CD00B9C3F7B8021DCE117A</t>
  </si>
  <si>
    <t>B8E4375C0113AA85BF3D77B8824F2947</t>
  </si>
  <si>
    <t>2F8D794871B481108D4FAAFBA9D59F06</t>
  </si>
  <si>
    <t>C3BBDAEE2D491FBB9C14851CFFD58F2B</t>
  </si>
  <si>
    <t>906BAF09817738FA00AA0CF174E9D460</t>
  </si>
  <si>
    <t>E54153CF6494B83BFD581BC681A1CA4F</t>
  </si>
  <si>
    <t>CE1BA3B6AECD57B5ADAF8AE3E50D4A93</t>
  </si>
  <si>
    <t>AB1085A795BAD94F7791737491FD0454</t>
  </si>
  <si>
    <t>A3947E748FB5163786CE99CC392A1BD6</t>
  </si>
  <si>
    <t>CF8DC84AF20C742809EB12D3473EEBBE</t>
  </si>
  <si>
    <t>EC4F9C7FBE2C00E09F164AEA88814B3C</t>
  </si>
  <si>
    <t>5BF33D6C9C3A441F5D9BC55D18688773</t>
  </si>
  <si>
    <t>B7FFD9059E741080A06279DF583B3773</t>
  </si>
  <si>
    <t>97DDFDA191AAEC0350EBB3926658507A</t>
  </si>
  <si>
    <t>EC3D64462DA41271BC24BFB60D0FB7B7</t>
  </si>
  <si>
    <t>471088A3B5EFA2F91E1DB371F06AEA48</t>
  </si>
  <si>
    <t>14BAD606AE48853D958FA5B484BE8F8F</t>
  </si>
  <si>
    <t>488626520EEC6E1AF3BE971100B5C613</t>
  </si>
  <si>
    <t>B3EB9E4DA39EE198C2E99AE788D94658</t>
  </si>
  <si>
    <t>4D26B67EF8AF4E477D5A721D65DA79BD</t>
  </si>
  <si>
    <t>99D8A493172F8B6132C7B0F61EA67021</t>
  </si>
  <si>
    <t>3B7F9EDC2C35AE82B3D0933D92653FB8</t>
  </si>
  <si>
    <t>68E9140E6077D1EBAAB1E36D50990028</t>
  </si>
  <si>
    <t>0065ACA464721DC10C6D8191BF3FE300</t>
  </si>
  <si>
    <t>7CF8CA6C175F369B3836B2967533D7C7</t>
  </si>
  <si>
    <t>DB5EE07EADF65345DED8734F802E85FF</t>
  </si>
  <si>
    <t>C6D80CEA98FD44BF4A821DB613BC17B4</t>
  </si>
  <si>
    <t>2682C447FE137C5F413B19CC6907C384</t>
  </si>
  <si>
    <t>18D9BE600A1889D4954E39DEE09743A4</t>
  </si>
  <si>
    <t>7FA395B62C3C456C073224940ECFF187</t>
  </si>
  <si>
    <t>2648926AD41D13EBB55744BE8FE54FCB</t>
  </si>
  <si>
    <t>A6F56F74F09F04ECFFB38EF7A593E3AA</t>
  </si>
  <si>
    <t>155F9B101608D0CF416DE71D71323190</t>
  </si>
  <si>
    <t>DFA18B50C3E5CB13ACF93BA093DEC1B4</t>
  </si>
  <si>
    <t>476AC711BAA1BA06B51BF04D542551EB</t>
  </si>
  <si>
    <t>3D07BE0F35ADAD222B54333A67F59090</t>
  </si>
  <si>
    <t>13E84DAFF28FC5D717C9DC8CF479B0A4</t>
  </si>
  <si>
    <t>3E3C2891DEC95F16165E7CC60B452BDE</t>
  </si>
  <si>
    <t>4A7B256B16D671FCCE88E3BE7F68D175</t>
  </si>
  <si>
    <t>4108A5424ACC6B5F3F8E8EC70ED7F9E1</t>
  </si>
  <si>
    <t>BBFAE1282D118A9D84D73850919C4205</t>
  </si>
  <si>
    <t>6AB0AEDD7EB143C13BB208524572BF11</t>
  </si>
  <si>
    <t>23257CF0F02EEB3754F2A6794D999DBD</t>
  </si>
  <si>
    <t>F26275840775F81069401D11B87CB172</t>
  </si>
  <si>
    <t>DD3771BA072B424F0A17BD69DD485957</t>
  </si>
  <si>
    <t>06E709251ADE97A9A4D3293F4B6EE740</t>
  </si>
  <si>
    <t>6D428DDBDBB17EAC237A4BB43EFD0B6A</t>
  </si>
  <si>
    <t>D0AA65D02A39588F8367EB4E59A6615F</t>
  </si>
  <si>
    <t>70033F8633CF1A82AAC4021BB911B380</t>
  </si>
  <si>
    <t>3200CC5AE52AEE8E03DD247785F28DB1</t>
  </si>
  <si>
    <t>EC0620B9E25D77909E5638315C8D8924</t>
  </si>
  <si>
    <t>2D15FFF4807585390073C165DFC4CE49</t>
  </si>
  <si>
    <t>1D4B75C7F19B26BEF3B40A95F27E58D4</t>
  </si>
  <si>
    <t>A127D8AB4FCD48748C0EE74B521EA3A9</t>
  </si>
  <si>
    <t>5289012D172BDDA03AA14BA8155CCB41</t>
  </si>
  <si>
    <t>67443CEF2D38CF9732DA22BB81312945</t>
  </si>
  <si>
    <t>3B7B1623F24444DC578E142F16B3C35C</t>
  </si>
  <si>
    <t>1071BD1885869038DAAD6018CE748872</t>
  </si>
  <si>
    <t>747D14A84BBAB2964CB9C46E4288A165</t>
  </si>
  <si>
    <t>EBD6DE4A1E3F1B1B08E748E46A938D53</t>
  </si>
  <si>
    <t>7EFDC72A469E51AA586B380CA4C6D463</t>
  </si>
  <si>
    <t>0651A6FB216B2395F28A62420D1C70D2</t>
  </si>
  <si>
    <t>370A27A4656257269926473DF5949E5A</t>
  </si>
  <si>
    <t>4B85153734E65C04F8BE0F3D1341A3DD</t>
  </si>
  <si>
    <t>AFF87717CA420CACBBC5B59BD3FA5E8E</t>
  </si>
  <si>
    <t>494E6BF8A39347968213C09B850FE157</t>
  </si>
  <si>
    <t>071578AAB8157BCD0072F326654D3DEF</t>
  </si>
  <si>
    <t>2FE201F8EB7D01ACC6D5E8B6748472CE</t>
  </si>
  <si>
    <t>153E17677095B95B6FC0BAAC68D45107</t>
  </si>
  <si>
    <t>4EB0ADE75D8C1BA6B56584C7503609FD</t>
  </si>
  <si>
    <t>C1CE5F0022EA38ACE812AE9AF568C9D0</t>
  </si>
  <si>
    <t>21E3AD732A982177B13464BD575E791C</t>
  </si>
  <si>
    <t>96E80E1798D124DDD96A53BA218914AA</t>
  </si>
  <si>
    <t>2B12F6BF0537A7990A05689BEF5CC7A6</t>
  </si>
  <si>
    <t>59FA1D71BFE9948A3396E878F2B14919</t>
  </si>
  <si>
    <t>1D3B547BF0B31C96F2C83DAD796BCE45</t>
  </si>
  <si>
    <t>68093600A9E23035363B58593EDC7C4C</t>
  </si>
  <si>
    <t>D427081D403144C4483816417A670F91</t>
  </si>
  <si>
    <t>91AE764E22523D2D12CFFB04875A497B</t>
  </si>
  <si>
    <t>2FC1BDF69C14B30105D9DBED99AD7A1F</t>
  </si>
  <si>
    <t>9D1710D34D99712CB6AAD8E01CFF601D</t>
  </si>
  <si>
    <t>AD7EDDBB5F04B7C042536683E66C3C34</t>
  </si>
  <si>
    <t>130696F573FD734B49E586B7DAFE0945</t>
  </si>
  <si>
    <t>EE117B8D8BB961F11B2A138CA62F338B</t>
  </si>
  <si>
    <t>4F78D50C2ED15F6E7983A9974A1E1B53</t>
  </si>
  <si>
    <t>E4EDD692560E0901D9BF721BF14D0849</t>
  </si>
  <si>
    <t>DD7651D3BA865D8DAC99D6D76E89EE7B</t>
  </si>
  <si>
    <t>C43886175D4863AA69FFF2B5EC68FC61</t>
  </si>
  <si>
    <t>F590C1D1E49C28F42945BF249E7A9DEC</t>
  </si>
  <si>
    <t>B45EFEEA7F9CA68FD290722086C8D0C5</t>
  </si>
  <si>
    <t>F0EEA64E5A07724901CD19D29722F452</t>
  </si>
  <si>
    <t>76ED8A9E73A3E34FEB12095455F2B518</t>
  </si>
  <si>
    <t>1A0D62F95C00B7C5378D5AA87F6223B5</t>
  </si>
  <si>
    <t>59625</t>
  </si>
  <si>
    <t>59626</t>
  </si>
  <si>
    <t>Descripción de las prestaciones en especie</t>
  </si>
  <si>
    <t>Periodicidad de las prestaciones en especie</t>
  </si>
  <si>
    <t>22C500645F530A3554AAA28811CDFD14</t>
  </si>
  <si>
    <t>D9C591BD8FC83F4E395428188C6B018B</t>
  </si>
  <si>
    <t>511CE4486BCAB9E9112ED63AD816EF90</t>
  </si>
  <si>
    <t>1D9CEBF31ED5A9B142BD845406EB134D</t>
  </si>
  <si>
    <t>8990B95760E5F3008A6EA94E97408427</t>
  </si>
  <si>
    <t>C5374810661C1BE04019AB7864BBD6F6</t>
  </si>
  <si>
    <t>2C7B2E72526D94A09014C914F302B229</t>
  </si>
  <si>
    <t>37BCCADCA0664557D55B55F727F9C670</t>
  </si>
  <si>
    <t>B2163EF246A2F05998448D37F95761A7</t>
  </si>
  <si>
    <t>B1E48C9252A422FE3D276F8702B44981</t>
  </si>
  <si>
    <t>876347473DC8D7BA3B86B274DB629173</t>
  </si>
  <si>
    <t>796E8972724107B6C1DBC9FEC66AAB47</t>
  </si>
  <si>
    <t>32C1B4EA317BA7715C47E36F37DDE77C</t>
  </si>
  <si>
    <t>B4FA0507593709D485C089B421FE8016</t>
  </si>
  <si>
    <t>3718DCFC1542E1369FBA82A30EC3831F</t>
  </si>
  <si>
    <t>FAF2FB39338DA77E09A2BE892AA0D131</t>
  </si>
  <si>
    <t>F22E3DE6FC2785ABBB32A47E02573695</t>
  </si>
  <si>
    <t>76BCCE2FDC7427AB09D13CA64D33A080</t>
  </si>
  <si>
    <t>C5A5481F3511F3A7399675CD1ED7A9F2</t>
  </si>
  <si>
    <t>28A43C3D29BEC006A169B3AF3ECF5050</t>
  </si>
  <si>
    <t>28297E5EB6DCE0E095C5526CA829620B</t>
  </si>
  <si>
    <t>E19FFAB777B931CE55DF25EF18C26199</t>
  </si>
  <si>
    <t>1E5A916A6AA607DE2664F029849F4972</t>
  </si>
  <si>
    <t>2328839DA6055BF5FF156CADA8456FC5</t>
  </si>
  <si>
    <t>7993B03B4B1E42723927AD79123B8A97</t>
  </si>
  <si>
    <t>3E25211BDD484FD286523E4055CBAB36</t>
  </si>
  <si>
    <t>8D090B1DB92082AF03EB111C0FB69657</t>
  </si>
  <si>
    <t>40846BC34BAE7035C9DFF8DAFEA47C9B</t>
  </si>
  <si>
    <t>94F7AAD5D675E6F9AF92CCAA3884F4AC</t>
  </si>
  <si>
    <t>34CA45E5628BBCF7F2DE78BCB6F001CA</t>
  </si>
  <si>
    <t>796B7B50A54A80E28A6CE3ECB4B017F7</t>
  </si>
  <si>
    <t>55093A3991929AE79F785A7FC7DE99F2</t>
  </si>
  <si>
    <t>078FD00A1954964DF0C4D1A9D891F3FB</t>
  </si>
  <si>
    <t>BBE86FC83A2685B869B9090F33A96577</t>
  </si>
  <si>
    <t>AAA0778E39EB9FEBECD5516DB9A8D7E9</t>
  </si>
  <si>
    <t>4BDB48BA46A7FD615E75278EAA64B9F9</t>
  </si>
  <si>
    <t>5B51C7FBB884E80E1DBDF4ACE8389C09</t>
  </si>
  <si>
    <t>7A532F13F26A5A4EEC04A98F0076D7E7</t>
  </si>
  <si>
    <t>2EE6D9736D64EA1EF7167DA41B0642F9</t>
  </si>
  <si>
    <t>6A20D75A0BA5A7FEE2DCA127B7D03020</t>
  </si>
  <si>
    <t>75F21D633F2D90F85FB295403988633B</t>
  </si>
  <si>
    <t>A02F97BDB47B567BB93D41868764F27E</t>
  </si>
  <si>
    <t>76E854517CAF48E90F8F3535F3A32899</t>
  </si>
  <si>
    <t>E2C21EEDC02ABDD4192822A16CE8B2F7</t>
  </si>
  <si>
    <t>2B72C9E11757CFB1BF4E87D9B3A22219</t>
  </si>
  <si>
    <t>9690913CED01A6B1E9A37ABA3DF8634A</t>
  </si>
  <si>
    <t>E46881E074A36374D126A46CF6610F88</t>
  </si>
  <si>
    <t>979F7D927719C62AC76F45F0089C90DD</t>
  </si>
  <si>
    <t>6353434396B7634504008E392237ECA5</t>
  </si>
  <si>
    <t>288EEFC0AB48E40B25965CEC1314B2F3</t>
  </si>
  <si>
    <t>8163734A6AFFDC5B63CE8A37EC34A62F</t>
  </si>
  <si>
    <t>364CC1BF8192E5B838CFDA6B81D586C8</t>
  </si>
  <si>
    <t>B04BD99C6320735738C44CE0DDAC8152</t>
  </si>
  <si>
    <t>7EDFF5E5BC87C8C16F34F415CE5EA781</t>
  </si>
  <si>
    <t>D6A485BDE4AFA022FEC9ABAC479A755A</t>
  </si>
  <si>
    <t>D15690D88AA7E70C4150A0A94947813C</t>
  </si>
  <si>
    <t>DDBE705FEB11A899C653C84A348E1C7C</t>
  </si>
  <si>
    <t>0FD1CB4A22F98D3AB1E94B2279873486</t>
  </si>
  <si>
    <t>495ADE97B6779910216F768EEA7F1DA2</t>
  </si>
  <si>
    <t>DE9A9D230ABE9BEFDA27E845D2B64A4A</t>
  </si>
  <si>
    <t>2C3E98FC86375BDA21FC0E5762494A15</t>
  </si>
  <si>
    <t>2E3BB7FFBE5BF873C92F51233D3D4837</t>
  </si>
  <si>
    <t>86ADAA9A1B3C0F930488811EB9A3D8F5</t>
  </si>
  <si>
    <t>08292C7CFF5D8786259A1010A105E649</t>
  </si>
  <si>
    <t>B646DAF0C8344EEAD045113F6341554F</t>
  </si>
  <si>
    <t>CFA4FAB43A910BE1A93896F6A7825F45</t>
  </si>
  <si>
    <t>F9B82846878A8BB48C93120C49E03647</t>
  </si>
  <si>
    <t>DEA489B4B0C6BDA5D524F224A458242A</t>
  </si>
  <si>
    <t>ED7C92968269D7A078C0F087C6985FC5</t>
  </si>
  <si>
    <t>20EE373DAAE32A0476637CF3A54F58D9</t>
  </si>
  <si>
    <t>29B01F41ED06A241FCC53C38086A2132</t>
  </si>
  <si>
    <t>C429E1A1937DAD53F73A06BAAB2A4C85</t>
  </si>
  <si>
    <t>69D1339795494773F829576861E33731</t>
  </si>
  <si>
    <t>75F74530FC256660EDF3CBE64BD154A6</t>
  </si>
  <si>
    <t>4EA2DD8C375622E43FFBF0255EBAD1F1</t>
  </si>
  <si>
    <t>34A31095A3862A8754AFB7616CBC4AD0</t>
  </si>
  <si>
    <t>F663B64EBECE83BBCA7CBE200DF91125</t>
  </si>
  <si>
    <t>B3E458A7B78A9103866B8130E988AFAF</t>
  </si>
  <si>
    <t>C261AE82E1AB320BD9A7E0816F616237</t>
  </si>
  <si>
    <t>290899E4D22E9E8C59B6CB1EA05056FB</t>
  </si>
  <si>
    <t>114562EDA129127E75C2F9C35FCDA195</t>
  </si>
  <si>
    <t>9EE83C4E91A04B36FDD5021200465326</t>
  </si>
  <si>
    <t>1E19C25ECEB68EBA88B8C8638053E767</t>
  </si>
  <si>
    <t>B9F82374E561DDEBDCC134C1FEF24C20</t>
  </si>
  <si>
    <t>CABDCFC81358CA8BEA6C395DA027848E</t>
  </si>
  <si>
    <t>077E1699DE5E303E84E4661B99A7C98F</t>
  </si>
  <si>
    <t>0D8C4C98F2227443F6596287974FA187</t>
  </si>
  <si>
    <t>3FBDFE05EABA992472152DCA49DD69B6</t>
  </si>
  <si>
    <t>BE34A6EED597C277D83BE6FDC3AAEC92</t>
  </si>
  <si>
    <t>BA26E1EC2176717CFE4F23C2E41A29CA</t>
  </si>
  <si>
    <t>404A4A5C0E1BA25C128A30E78DF33909</t>
  </si>
  <si>
    <t>1BC34A0BD70BDD3A3667149B72F80A23</t>
  </si>
  <si>
    <t>009C0A02C81886C14B265E4FF1C6589B</t>
  </si>
  <si>
    <t>07D98D580A89A45DBA0119C3EBB7E605</t>
  </si>
  <si>
    <t>CB745F03AC3066081BDE5F6489C8C2F1</t>
  </si>
  <si>
    <t>45C50CE2A671EE7EB293AF868698E547</t>
  </si>
  <si>
    <t>C9DC27E1CAD03090D71C7C055595EA8E</t>
  </si>
  <si>
    <t>C9A975DE8B8953A13FBDACC0F6D5C8A4</t>
  </si>
  <si>
    <t>7D9EC75025395A69F0B2DAA3F3546167</t>
  </si>
  <si>
    <t>5C54C4B54AB731965FBFD5004C81691E</t>
  </si>
  <si>
    <t>277CED538D52650A74A6E2757CA61814</t>
  </si>
  <si>
    <t>AEE02AF8E421A97220C24DD6FC271174</t>
  </si>
  <si>
    <t>AA87A170BDDFB90538A8DE8DDE6294B7</t>
  </si>
  <si>
    <t>C280A6353F2D0D1DF972FDCA87DE6886</t>
  </si>
  <si>
    <t>1DE1EC9825F4FB5F5EB9CA915F4B564A</t>
  </si>
  <si>
    <t>EA72EE8399DF6EF80D4F94DC95F885F8</t>
  </si>
  <si>
    <t>200E09BA756AD0E0F909AC752748CDC5</t>
  </si>
  <si>
    <t>097CF8A948DF916584D9B84B7D0945DE</t>
  </si>
  <si>
    <t>843C574850587E249AB627E0185DAFCC</t>
  </si>
  <si>
    <t>C473CCD69A3B18AAB6A457AC2233AC8F</t>
  </si>
  <si>
    <t>21CDBBC364477FCC586D4D74A5DF34E4</t>
  </si>
  <si>
    <t>F1783DC3F8BF32D4923ECB22F8EFC116</t>
  </si>
  <si>
    <t>2D8BDF923171E9E8BAA646CC98B819D8</t>
  </si>
  <si>
    <t>C432B43DF82F473F28FE957F8788B3BD</t>
  </si>
  <si>
    <t>487F967B5FEA7037635B6051E296ADFB</t>
  </si>
  <si>
    <t>4C0D877CBB0008178BE493E28E9BF54F</t>
  </si>
  <si>
    <t>A410FF4D7A508A74D6BACC3E35930FA8</t>
  </si>
  <si>
    <t>6A3199C42833E7B75FF063D4128F6CF7</t>
  </si>
  <si>
    <t>694C791B05947F8297BF30563515FD8B</t>
  </si>
  <si>
    <t>3111D545A4C3A9EE54DD9C5F2F28E91C</t>
  </si>
  <si>
    <t>4BC32135C23EFC512D69C8FFF1EBD81E</t>
  </si>
  <si>
    <t>E1432A762D8660AEA27E570204FCD9E6</t>
  </si>
  <si>
    <t>3C408DDAE0A093A08A802788B88290F7</t>
  </si>
  <si>
    <t>EE75DE565BC3DBCCDCCCADB4595CF144</t>
  </si>
  <si>
    <t>9AAAB5325906B868F852A08D83C6CDE4</t>
  </si>
  <si>
    <t>F7AD22C5B88959FE7C2B6A7C1395C330</t>
  </si>
  <si>
    <t>1F6C0862B4C0EAFF84B2A28C00EB9D09</t>
  </si>
  <si>
    <t>571AC5E8CEDAC95927A570C0F55F997E</t>
  </si>
  <si>
    <t>A8B2DE2D77AC5BDD205EFF86E7DB1CCE</t>
  </si>
  <si>
    <t>016179E59C6F374E3B449551661743DF</t>
  </si>
  <si>
    <t>D6A3F1DDF827309286ACA46BA4F51021</t>
  </si>
  <si>
    <t>27EA2D61F21DA108A18900DBD7F39858</t>
  </si>
  <si>
    <t>76D0426319A5D4EEA0D016D161B080E1</t>
  </si>
  <si>
    <t>AF52D5F4701490D251C775589CCDBEAD</t>
  </si>
  <si>
    <t>952E3F6160F4352EB30CD2E378264FE4</t>
  </si>
  <si>
    <t>93410169DB286E061DB2E04035CCFF27</t>
  </si>
  <si>
    <t>C74BD2BD1F7DC5290A6AED0FA2F062C7</t>
  </si>
  <si>
    <t>FE06E8F2013BC18A469D1B2D1C67566B</t>
  </si>
  <si>
    <t>751404DAB27ADD8D0B491035F2E7F171</t>
  </si>
  <si>
    <t>5AA1C9D3D89A7829517DE4B304CCC4B7</t>
  </si>
  <si>
    <t>089CB7C103698C532C8CDAB94B53E91D</t>
  </si>
  <si>
    <t>3ABC56FB52EA49E626989FE468A30E45</t>
  </si>
  <si>
    <t>DABB7817E989C7FEFBF4DE7DEE86F66D</t>
  </si>
  <si>
    <t>9B58AA552EB00FF281886859DB27014A</t>
  </si>
  <si>
    <t>BB292770270B7CFDBCFF719B9EAFB848</t>
  </si>
  <si>
    <t>1C3A02937517AABD7A43A4933EDCF54D</t>
  </si>
  <si>
    <t>23D4B7A44C0C5FB86427BB175B1CFAC4</t>
  </si>
  <si>
    <t>5BA213A16B17F9E475E9411ADEFEAD43</t>
  </si>
  <si>
    <t>56F26401C5D6971A1ED39578FAA8A2D9</t>
  </si>
  <si>
    <t>74647A527286AA38CA42678273B80225</t>
  </si>
  <si>
    <t>A0C5E9E061CE1DA6F2E15E6B7FA51113</t>
  </si>
  <si>
    <t>9B32ED338D8706FE54A4691BAFEF35C9</t>
  </si>
  <si>
    <t>A6384D5224F77C7F1EC15AF28397F4E0</t>
  </si>
  <si>
    <t>696BC822E53840B6BD87057DD7966BFA</t>
  </si>
  <si>
    <t>57D4BFDBF688C98BFEAA386C2D9DECA5</t>
  </si>
  <si>
    <t>33B14BFECC3CA504443F3695FA253B8F</t>
  </si>
  <si>
    <t>39A8671FE27D7F7E5A5A6FE3087F0C56</t>
  </si>
  <si>
    <t>627A77C1F35D1E9C9C80C61DE501F787</t>
  </si>
  <si>
    <t>BA43FCC0F61423CE95527572D678D254</t>
  </si>
  <si>
    <t>B5974E8CA75EAA0D8194283C3976C000</t>
  </si>
  <si>
    <t>9D232B73AB87A8E235C4E2DF2AD72F3B</t>
  </si>
  <si>
    <t>3D01B6C5E49173CFB6743C88E894356E</t>
  </si>
  <si>
    <t>EA9CE8FAB276BA9EEE92D9BD98F3EEAC</t>
  </si>
  <si>
    <t>E15C080C7249E55DA0A7C20B414A9838</t>
  </si>
  <si>
    <t>9815186A40742A389AF9C5E55752CAA7</t>
  </si>
  <si>
    <t>A9B426627C75C8BB2079AA7A43FDD2AD</t>
  </si>
  <si>
    <t>82C0E990D45ABEBAA49168A166DAC8B1</t>
  </si>
  <si>
    <t>0C40DDA9394437219B0BB0825CCC846C</t>
  </si>
  <si>
    <t>0466CBA3951C8252BFFA2BFED3B17B4E</t>
  </si>
  <si>
    <t>11FDB3A30DF06D523F97A3AAB8487818</t>
  </si>
  <si>
    <t>E0B118EA05DB2B4F8ED3B821771E825E</t>
  </si>
  <si>
    <t>89452200A0F6D9D17EE7D9BA8D491598</t>
  </si>
  <si>
    <t>9635F849E6711B74568EE0B2A76DBC9E</t>
  </si>
  <si>
    <t>A5235D12BFD132DFE00B2B4A2E45D168</t>
  </si>
  <si>
    <t>A28F52802ED9F372BDDBB16234F5AD82</t>
  </si>
  <si>
    <t>867AE2878ABE1B54008CB33EDEC2AD04</t>
  </si>
  <si>
    <t>8BC31DA393C710CB32B298A4B56AF149</t>
  </si>
  <si>
    <t>6132CAE4B76453B52C569BB76E73F539</t>
  </si>
  <si>
    <t>071B816A42AB71519D12B2A0BDC130B8</t>
  </si>
  <si>
    <t>658CDFEE5B81E397799B94C2DD991C57</t>
  </si>
  <si>
    <t>6C20B17701EE238FE56D4008082BE8D0</t>
  </si>
  <si>
    <t>97BA7DFBD03B38F6B12F34778B49BABE</t>
  </si>
  <si>
    <t>88F5C9B7358E9B997604C72292ECAF4D</t>
  </si>
  <si>
    <t>F52EDDE48DD7DD80652DDAC792D9B11F</t>
  </si>
  <si>
    <t>146078D221335E69882466B5D9BFB0AB</t>
  </si>
  <si>
    <t>D3E465495A7DC8DB00F31490F5C3A20A</t>
  </si>
  <si>
    <t>49C05FDC8E1CDE62B6DD175390FD8392</t>
  </si>
  <si>
    <t>B6F22F0C4B269AB7B4FDC0F1B613D0F6</t>
  </si>
  <si>
    <t>D5BDFDF3E6FC046514DEEF0D3F2533DB</t>
  </si>
  <si>
    <t>CB19607DCB9870DF93A3A6D1B6502E7B</t>
  </si>
  <si>
    <t>8A64B9E0B9A5FABF28508C748A67CC0B</t>
  </si>
  <si>
    <t>5AD03123EF27758F64F54CFCB7FBB589</t>
  </si>
  <si>
    <t>12F3869A4B805196ED2AFEE291F05C81</t>
  </si>
  <si>
    <t>A23676C6C50DAF60E80A70092D0039DB</t>
  </si>
  <si>
    <t>23B072FFC869A589ECE9A86E02AB4758</t>
  </si>
  <si>
    <t>62B299F177BB92D5453C5984315C972D</t>
  </si>
  <si>
    <t>D93EB3DF37D13341B09AFD1261E0216B</t>
  </si>
  <si>
    <t>B24C468D40F50443B52FA3B01EA758B0</t>
  </si>
  <si>
    <t>06E802B69F69C4A34339913A7DDD950C</t>
  </si>
  <si>
    <t>36483D66F3F3A0E3B3769700C7EC6A63</t>
  </si>
  <si>
    <t>92D4F454282857692EA8EBDB7FF9122B</t>
  </si>
  <si>
    <t>1CF9D7A0146945D12E34FF24C6926B6C</t>
  </si>
  <si>
    <t>00403AF39B511AAD05447D6B2E08E7F5</t>
  </si>
  <si>
    <t>4CE79DB95125D68484596221E1D16286</t>
  </si>
  <si>
    <t>F5474FFE663692F0EA46D3E721351AF3</t>
  </si>
  <si>
    <t>D491CEB24F8F5B5D3FC91103A3C403B9</t>
  </si>
  <si>
    <t>A4DC2515D268F64DF6638DF2C8F83FE3</t>
  </si>
  <si>
    <t>0AA8B8FCDB6DDA87955E72D0113E7687</t>
  </si>
  <si>
    <t>E573470D32478CA56BAF6136D411C50C</t>
  </si>
  <si>
    <t>4913BFA469A631A7B093A56CBD34CCA1</t>
  </si>
  <si>
    <t>125E15A6112B543DDEB2E630C2717F7E</t>
  </si>
  <si>
    <t>C545653EA56F1FABA92B423513352C27</t>
  </si>
  <si>
    <t>E5294011C0FC72F8B6FF2487F4AB8AF8</t>
  </si>
  <si>
    <t>ABAD0EF790C447A27EF616F0CDB3815E</t>
  </si>
  <si>
    <t>4297173E83CEE08648D7F1C0A011E0CB</t>
  </si>
  <si>
    <t>B304B0FB96057A8BD506F81A3E0C751E</t>
  </si>
  <si>
    <t>39A94F2222D4BF3D3A8D2BE5A845FB31</t>
  </si>
  <si>
    <t>EEDC9A0EF6EC90F77BE450B92EBFD2AB</t>
  </si>
  <si>
    <t>D33F9A400185E30713525E3F4AFEFD61</t>
  </si>
  <si>
    <t>A7081A9CD7D291B14F14AEB747FD4D41</t>
  </si>
  <si>
    <t>09D07CD96E07524AF8D3A42F7F765129</t>
  </si>
  <si>
    <t>5CEAF6E62547790BC23CA412579BB6F2</t>
  </si>
  <si>
    <t>5E332BC067AD7FF2186C0978416B606B</t>
  </si>
  <si>
    <t>A1D1D32606BBA9E7D3D05314D07B4445</t>
  </si>
  <si>
    <t>058F1CC83C3D0C1F8C2FB9AAA30C1786</t>
  </si>
  <si>
    <t>B51C367CF71FA88DFC0BEA130E0373FB</t>
  </si>
  <si>
    <t>A4830C870CAF76C82BB487F65C3F4290</t>
  </si>
  <si>
    <t>9FD7627E15FC35398F5420D429306B9D</t>
  </si>
  <si>
    <t>F0D3D53F506E606E8ECC9DD0A773A300</t>
  </si>
  <si>
    <t>7DB68744A5F4625365AE626C9E694624</t>
  </si>
  <si>
    <t>56346094D333D2D553898F8ADA00E301</t>
  </si>
  <si>
    <t>28A45B43E970FCCC54CE016611601EA6</t>
  </si>
  <si>
    <t>BD3E102C0017E455AF83422AEEAC92C3</t>
  </si>
  <si>
    <t>EBC49D91E8F564859F5D82E8CB760275</t>
  </si>
  <si>
    <t>FB08742C630B04D4A593AAAED3A5BF05</t>
  </si>
  <si>
    <t>99A87F76176DB485039A237980107114</t>
  </si>
  <si>
    <t>207289915AD32E54447FD0C3273494E1</t>
  </si>
  <si>
    <t>1B2B393E4C283A9DD6ED76E553C52E8F</t>
  </si>
  <si>
    <t>3A6DB7568311F74774BF6B4D190A198B</t>
  </si>
  <si>
    <t>3E4E27748325CEE9F2A66B1628AFA376</t>
  </si>
  <si>
    <t>6F7B468EE3068ED157DC89572E534300</t>
  </si>
  <si>
    <t>9D8ED74A88AFB721C4A7B1DC2F1E4232</t>
  </si>
  <si>
    <t>2B7DC996A8B9AB2F6952300974DCB225</t>
  </si>
  <si>
    <t>2DF790C3E32F44D230DA393548D97D1D</t>
  </si>
  <si>
    <t>1BA1FF3BA8B5382953E7E37CE31DF833</t>
  </si>
  <si>
    <t>398586F4A9171007F8EEBD403F862917</t>
  </si>
  <si>
    <t>FEC70616CAEF53140645BB639C2451FE</t>
  </si>
  <si>
    <t>48626F760E7DFD7E34F692F63762A8F8</t>
  </si>
  <si>
    <t>9331A9DC0B95BB4AD3E244318574CC14</t>
  </si>
  <si>
    <t>4B81F049645190AD2605E636D07693B2</t>
  </si>
  <si>
    <t>B8F55394C8EE9F1C7F75C60CFA219070</t>
  </si>
  <si>
    <t>D982C80C9F7E4504B3E98E2723A53774</t>
  </si>
  <si>
    <t>99E86423413977C51AE0386BA1CDEB92</t>
  </si>
  <si>
    <t>BED8D8769904892D0AA0BDA22D1A0017</t>
  </si>
  <si>
    <t>A27747CBB333EBA9B69EC0F75804BB03</t>
  </si>
  <si>
    <t>29F0EAEE794D508F72CF4605840FF3B8</t>
  </si>
  <si>
    <t>6408ACA1DEDCF9FADB7B90FA407D1BA5</t>
  </si>
  <si>
    <t>0B76C26E8F8C31A5761DDFBB69CB108E</t>
  </si>
  <si>
    <t>46AE04BDB59E972B7D5AE3FBFF4630DF</t>
  </si>
  <si>
    <t>6DFEC0689A1C3ACCA53F7427EFCA2772</t>
  </si>
  <si>
    <t>204144399CB2B127DE5A082C6B42CC94</t>
  </si>
  <si>
    <t>7E43EB2EFB90EFD714EBAE9E8F5B85F9</t>
  </si>
  <si>
    <t>1B8416A52C0D40E6E46EC9C042B573E8</t>
  </si>
  <si>
    <t>42D52E3331EFBB934E6D8E1FE9E4A1F7</t>
  </si>
  <si>
    <t>4792C6853220B94A43CB518A8B39EBFB</t>
  </si>
  <si>
    <t>E7660593C2B352F10C4AF9D738D29B65</t>
  </si>
  <si>
    <t>92FBCE6D26AC91B03E70AF5676F0FB17</t>
  </si>
  <si>
    <t>2DD0377874EA7B6B3B36738AA2B7F33F</t>
  </si>
  <si>
    <t>1A01A0C6252589F225CA3F80957A046D</t>
  </si>
  <si>
    <t>3AD61074E41930C67E1213B3B0C34E20</t>
  </si>
  <si>
    <t>D34E19D4036DAFA41581EEEBF3D87223</t>
  </si>
  <si>
    <t>A455A861DB186D991398BDE8AD980906</t>
  </si>
  <si>
    <t>AE90108B074A3AC375CB29CFFAB5F6A7</t>
  </si>
  <si>
    <t>45495DD1C90F5B5D074323215E952013</t>
  </si>
  <si>
    <t>7EED455D04772F42806407D040FA6666</t>
  </si>
  <si>
    <t>C96B27AB38C6263DAE8553D57ABA5E65</t>
  </si>
  <si>
    <t>BC699F3B327E35FE8DA70E50972FAE7B</t>
  </si>
  <si>
    <t>4B53D95901A98FC7D9A9E577FF251B6A</t>
  </si>
  <si>
    <t>D66B6A3BE20B1E9DEC7AC5FF1CA3B8A3</t>
  </si>
  <si>
    <t>EAAE671F86821A44F3CA9D28C7F80D71</t>
  </si>
  <si>
    <t>D06837480062503DDBA550A59A93F076</t>
  </si>
  <si>
    <t>FCB5DF5DCA4C76E316603D1BC2A51D8F</t>
  </si>
  <si>
    <t>C50C0CD71541042530C88FFE80D96061</t>
  </si>
  <si>
    <t>4731714C36C171292C6AEE2B40453F6B</t>
  </si>
  <si>
    <t>77E87D4993043F5C9683158900968B17</t>
  </si>
  <si>
    <t>7C9D06F59A3D5FAA6A09295C1A7ABF5E</t>
  </si>
  <si>
    <t>89E75F73AA29E0D28057976FDBBEFF25</t>
  </si>
  <si>
    <t>787099FCD8907DA97BF3D6E303C0862B</t>
  </si>
  <si>
    <t>E7C43BB56F9D058FC50B42A984DA58E0</t>
  </si>
  <si>
    <t>651B9C20D3C512020F6072BA8AA4674C</t>
  </si>
  <si>
    <t>A75D90877210C018AFAE2B21D48C4813</t>
  </si>
  <si>
    <t>02A65634EF09615DB0DD44384F139D78</t>
  </si>
  <si>
    <t>91F61E182ED054FD9667C3321DD9CE31</t>
  </si>
  <si>
    <t>421672D2C97F355CCC407F8DCC2A7EF1</t>
  </si>
  <si>
    <t>FFA85B45472CE0DFC9504332207C3076</t>
  </si>
  <si>
    <t>88A6D8D0413B11E73E1022D39341174D</t>
  </si>
  <si>
    <t>2EEE9F1B3E462A52975761CB92F57C4F</t>
  </si>
  <si>
    <t>9DED732994DAC95528432718EE85F1DF</t>
  </si>
  <si>
    <t>86DA9DBC41C6E2DE638FCC810B0EFE77</t>
  </si>
  <si>
    <t>2B45493736A653819A5EA865B2F5E91C</t>
  </si>
  <si>
    <t>E13F962B14DF0536DAD2A64DC0EB4AE3</t>
  </si>
  <si>
    <t>ECDC944D14C5D886DA082D48A35A4EA5</t>
  </si>
  <si>
    <t>1F5179CFE48E391B79507DDC82BA3D1F</t>
  </si>
  <si>
    <t>844E6B730CD867E92F1A84D1437C08CC</t>
  </si>
  <si>
    <t>15585B179DF90F917F4A4E8B3C33936C</t>
  </si>
  <si>
    <t>731713119E35336C23B6DB5994D4AAF7</t>
  </si>
  <si>
    <t>EC230469F8C31D82059364AEFD7A58E6</t>
  </si>
  <si>
    <t>316BB4147DC8DF2A0F77E6C7DBBA0BDD</t>
  </si>
  <si>
    <t>3CF777ECC3031210F68CFC35C5944ABC</t>
  </si>
  <si>
    <t>2D1D1B632CB81934A15C987CF9E3466D</t>
  </si>
  <si>
    <t>E7AF6DBB26736A91BD114150F259ADE5</t>
  </si>
  <si>
    <t>8FF8E2CC85855B905D50D928536269CF</t>
  </si>
  <si>
    <t>2614F74B86AF2BEEF8DF00E2FAF159CE</t>
  </si>
  <si>
    <t>147C074F54A7B55DC317010ED054F11F</t>
  </si>
  <si>
    <t>78767FD622C4190364230E9706537633</t>
  </si>
  <si>
    <t>B7D08CF9892FCB366A15AB1438AC2D71</t>
  </si>
  <si>
    <t>29E99223C88070B2BA14C4A2E41199DC</t>
  </si>
  <si>
    <t>5FCB4EF505CEEC0AD079C6F4125D5986</t>
  </si>
  <si>
    <t>451B399372F8FEE6E69FEBA4FB726CC2</t>
  </si>
  <si>
    <t>61AE6B64FF6BDDADC8EDF1A8AD716625</t>
  </si>
  <si>
    <t>FA241D5D12B8D3AA577F44E062E44AF0</t>
  </si>
  <si>
    <t>A9982CF6F41C730C028974626580117A</t>
  </si>
  <si>
    <t>B5C3A2FCFF59C3C9C64BF09222B51EC2</t>
  </si>
  <si>
    <t>4DB05F004EFA7502BC58BF4CC0FC6FC7</t>
  </si>
  <si>
    <t>96B147CEF86501AFB6A0877AAF02D383</t>
  </si>
  <si>
    <t>FF8B5F095DBD981936E8586EBFE56EE9</t>
  </si>
  <si>
    <t>E954332E6BDF64650C714E9F72024117</t>
  </si>
  <si>
    <t>48299232FB6DDC35CD5BCFB5F40AC3E1</t>
  </si>
  <si>
    <t>1DFC4E4B3F78F1AE30C68D614A68E6C5</t>
  </si>
  <si>
    <t>0E188346F18C75DE83A8C210783519DA</t>
  </si>
  <si>
    <t>07427DF31C6DEC39650C36068EBDE9F2</t>
  </si>
  <si>
    <t>FC413D4B3EE625549E93FD4A0E485ED4</t>
  </si>
  <si>
    <t>33A6BC92BE90B5D9890882252E82B688</t>
  </si>
  <si>
    <t>71C615637ADD4FC2FCFEF76ECF578A67</t>
  </si>
  <si>
    <t>3872902BE7AA560BFEFA74FC77EC476D</t>
  </si>
  <si>
    <t>E6E9AB21B603F52E50B0CD261A23D554</t>
  </si>
  <si>
    <t>7FBFA32A7DD5647BB52714428BC2E8BF</t>
  </si>
  <si>
    <t>C3005CED41A9A419B84A08C9C6E358B2</t>
  </si>
  <si>
    <t>7A4CF3CCB3F9A74BB23681AD677A963E</t>
  </si>
  <si>
    <t>6F2599D76A1199170AB8E90A56EFC835</t>
  </si>
  <si>
    <t>5598E03FEFBA618357CC9FA4FF2A2DB7</t>
  </si>
  <si>
    <t>ED28F311D677919B9C0B304D862C1F09</t>
  </si>
  <si>
    <t>2002D50F7EE13B52B9CD3AE9106823A1</t>
  </si>
  <si>
    <t>360A13EAF9E2C558FA7556A199F256E2</t>
  </si>
  <si>
    <t>8396A1954B6132B1BA62DACD5D406268</t>
  </si>
  <si>
    <t>B3D7B901554618A351AD2EAADA458F19</t>
  </si>
  <si>
    <t>C40A39AE7F92234134FE6D8AF85D9EB6</t>
  </si>
  <si>
    <t>BE7126F57487FEE8DF906CCB7174C801</t>
  </si>
  <si>
    <t>F3A0E1EC9436B19ED4A613F7E595E955</t>
  </si>
  <si>
    <t>B1775BB4BCF393D1334182DBC9B2624F</t>
  </si>
  <si>
    <t>88C9B06FEBEB5A0FEC8DBD8E871D6F1A</t>
  </si>
  <si>
    <t>BCA9BFB74298FCD2DB3CB027CF69EBA4</t>
  </si>
  <si>
    <t>7D02B44F2884FBC8CFDE4020EEA2EA86</t>
  </si>
  <si>
    <t>69C836089299E0F3E4A9993DE3290351</t>
  </si>
  <si>
    <t>920EC17F728BC7435B3B367DD3129DDB</t>
  </si>
  <si>
    <t>55EB1292E021F7379EEBDD1D542BDA85</t>
  </si>
  <si>
    <t>E5F5FD51D39DA5D5C00E87D5064B7A7F</t>
  </si>
  <si>
    <t>99AA91C54C4A05EFA9C5F8B455B5D6E2</t>
  </si>
  <si>
    <t>BA1DA333F112BA39536C070F3D9F6529</t>
  </si>
  <si>
    <t>D83DFC34DBA2407401328E59EEFAE920</t>
  </si>
  <si>
    <t>64ADF4FF4FF30C27A72F51F568220FC1</t>
  </si>
  <si>
    <t>34DC7CAC154A5B2B990D68310C43BD09</t>
  </si>
  <si>
    <t>193AE9F72AE77847AFACC32BB6020C7F</t>
  </si>
  <si>
    <t>EB55842B33C2295E7559AC5C5118CD84</t>
  </si>
  <si>
    <t>EC98857422273C425E5C87D2C293B38D</t>
  </si>
  <si>
    <t>8906ADBE532B888E91F3C9C3281B17F9</t>
  </si>
  <si>
    <t>C88A8FF552ED2C582DEEC2E5DAAE3ECF</t>
  </si>
  <si>
    <t>735A269ACC0F5D1D5CAD3B951E0D15D3</t>
  </si>
  <si>
    <t>292EE5D26F1555109C6AA2AC6E41A70C</t>
  </si>
  <si>
    <t>0AD2037E05362D7139F56ABFB6A9CAC5</t>
  </si>
  <si>
    <t>F3AF8CD75BAAB7D9BCDCC874F52A4859</t>
  </si>
  <si>
    <t>D87EED9F077864DF3B1A522B56A75D81</t>
  </si>
  <si>
    <t>6BB3323F55E025ABC081B8792515FDE8</t>
  </si>
  <si>
    <t>DCCD808E80C10946FB1033D7785F777A</t>
  </si>
  <si>
    <t>CC0DAB419A9730100B093FD95451BB4F</t>
  </si>
  <si>
    <t>0518CC1F6BAC1023BD37C7A36E3B5191</t>
  </si>
  <si>
    <t>05131E5626490C7EBBE8A3A6C4D05994</t>
  </si>
  <si>
    <t>D50D4E60CB9F9B74B3BDFB82EE65C52B</t>
  </si>
  <si>
    <t>53617D3968402A2A286E524F0ABCBBBC</t>
  </si>
  <si>
    <t>088E0EF690162036DC77228A096BB3EA</t>
  </si>
  <si>
    <t>E52BB178472C60B6F8340BC89B125B4C</t>
  </si>
  <si>
    <t>52492AB7034F45ECBD69C6C25DA91BF9</t>
  </si>
  <si>
    <t>FA504CF9842A9AF524A1F20AF1BE2A89</t>
  </si>
  <si>
    <t>DD2B56E68002F85BAADB1043694458EB</t>
  </si>
  <si>
    <t>47D143A692007C1EA37FCDC5B474C0A5</t>
  </si>
  <si>
    <t>5FDB0B621B3316C04B57E2337EBB05E3</t>
  </si>
  <si>
    <t>29CBE55287580ED1DDC7FE1943174175</t>
  </si>
  <si>
    <t>32BD6140B509185724A023D1E810533C</t>
  </si>
  <si>
    <t>65ADED6ACB68F4E9E20F4DA09BA0B024</t>
  </si>
  <si>
    <t>9E026F251EC8FD93C8693E69EE247C03</t>
  </si>
  <si>
    <t>1B1FF3E18E9E02E174F7398F3513B2A4</t>
  </si>
  <si>
    <t>FE08EB392E35F795846A10D22B443382</t>
  </si>
  <si>
    <t>F8AD4EA44D0645FC713BEA5058EB0D99</t>
  </si>
  <si>
    <t>4D7834CD984AEF6FD312CA0817263F44</t>
  </si>
  <si>
    <t>FD57327B0D22D6BC7FAA4B603432E2FF</t>
  </si>
  <si>
    <t>35D0B0686D1B30E96070B95F7008BAF6</t>
  </si>
  <si>
    <t>151878492BE06622FD7B5E384E03389C</t>
  </si>
  <si>
    <t>AA9D9FF45453DEC8411BF3147149DDD5</t>
  </si>
  <si>
    <t>27E25363FAA70D24B0E0AB74B51F9C6F</t>
  </si>
  <si>
    <t>DBC0D80A7DC34E0ECAAB654BE599E826</t>
  </si>
  <si>
    <t>CB3946E625C3EC714C9ABFF74816190C</t>
  </si>
  <si>
    <t>DB3D8EB750CC623F2357577D076E2C03</t>
  </si>
  <si>
    <t>739B17EDD6A977AD2B73419453682C08</t>
  </si>
  <si>
    <t>D5C026873DD2FA6C2B4B87DBDEB20815</t>
  </si>
  <si>
    <t>96FED0F4A10A73AFFD44A7A75E608215</t>
  </si>
  <si>
    <t>3E07F9DFAC971B48AFFAF951CB94C4C3</t>
  </si>
  <si>
    <t>02144C0FD7164B3D4C98253661E5E9EC</t>
  </si>
  <si>
    <t>7FEEEE1531F5778EEA409DB946535866</t>
  </si>
  <si>
    <t>F8FF842971943D1B0A9FA3D836F5382F</t>
  </si>
  <si>
    <t>ED4B7FD7E8C6FA31E1920EACFC2C8D80</t>
  </si>
  <si>
    <t>B13E2CFA6ED35E013AB2A3A8E3E7E231</t>
  </si>
  <si>
    <t>2B1F77A7591D5432D8166F9DD4D49915</t>
  </si>
  <si>
    <t>A1BC20CF719F52688C326443514912D4</t>
  </si>
  <si>
    <t>732E5A99E161B5AEC9E0717C87A78614</t>
  </si>
  <si>
    <t>29E7ED675A8B66CC3B195E16B4953AA4</t>
  </si>
  <si>
    <t>7E3EF2CD205B115DA56AA5F71C98278F</t>
  </si>
  <si>
    <t>50BA6B1830090D4731B8CE9E1267B687</t>
  </si>
  <si>
    <t>4FBF143E981C6B6B8A8900FBA7C43282</t>
  </si>
  <si>
    <t>72FF11D94DD9FEEAA684F19EAF2251B2</t>
  </si>
  <si>
    <t>887CDB797CACBB86101AE65517246629</t>
  </si>
  <si>
    <t>7F25433CA5E5CCD666FCBC5595FD29A1</t>
  </si>
  <si>
    <t>4271F5779EF460955140E3CE458672AF</t>
  </si>
  <si>
    <t>19F421F8CDCB92E69E68BD76B0EEEEEF</t>
  </si>
  <si>
    <t>808995458C0E2CC9D7BF149487BC6FFA</t>
  </si>
  <si>
    <t>6586C0EB0084648480A9BFE50DC0A333</t>
  </si>
  <si>
    <t>8D58360F16796EC280D1A5BD96E7184C</t>
  </si>
  <si>
    <t>757321C1F993F0E8371E94092BC31903</t>
  </si>
  <si>
    <t>6442836FFDEB6930DBC99E0A1D6087BB</t>
  </si>
  <si>
    <t>9D2DE14312A6C8416B57A6007028FB55</t>
  </si>
  <si>
    <t>6567451325FE409D2AB7136B8ABB90D5</t>
  </si>
  <si>
    <t>E0DF7052A339C9A6B7CF09C69350BDE9</t>
  </si>
  <si>
    <t>B94B162B0724B3C0680B9570F929C3F9</t>
  </si>
  <si>
    <t>9D2FA4ADF4197AE6CF97CA69A2D42BFB</t>
  </si>
  <si>
    <t>1E3FB3F78D725EC2702E6F86D5EAE0B5</t>
  </si>
  <si>
    <t>C86308E9D7244FB2007364D37ADD295F</t>
  </si>
  <si>
    <t>B5FBE62F6D839674DF9C6E63455DBC02</t>
  </si>
  <si>
    <t>B22A874F492C56CC859CBEE9BAF6FA83</t>
  </si>
  <si>
    <t>F3A2021D3E5E6914444A25C899DAF079</t>
  </si>
  <si>
    <t>8DBAFE37DE8EEC42275E46ECFB8504A0</t>
  </si>
  <si>
    <t>A7CD9C92CD056F97D7C1D2289A673C16</t>
  </si>
  <si>
    <t>4AF98B5BB31AB6869A1943C0515267A8</t>
  </si>
  <si>
    <t>EE059EDB8E01743EA642A2C0F0CE6944</t>
  </si>
  <si>
    <t>0F2F89A5EB4D8E8909BCC8C1E68A64B9</t>
  </si>
  <si>
    <t>0350370841AE3C07F3DB7527DCFE08E3</t>
  </si>
  <si>
    <t>36E84705A83473DCA6914999D204E9A9</t>
  </si>
  <si>
    <t>0D38F621180613EAE856BA4781834727</t>
  </si>
  <si>
    <t>53849B5A454DA17E8AC900CE1EE4A28D</t>
  </si>
  <si>
    <t>A2FCD45473E035381F4EE77EA80660E3</t>
  </si>
  <si>
    <t>AB27C39F0F2B0D96677EADD7A645F2E3</t>
  </si>
  <si>
    <t>7EA909727A3F2EDE73B64B95C7436493</t>
  </si>
  <si>
    <t>FE1C275D990B7358583977FFA659CABC</t>
  </si>
  <si>
    <t>8E9F78F5AC58CE073CF35DFB30BF1D8B</t>
  </si>
  <si>
    <t>473E610085582BA44C269EDDA5455F17</t>
  </si>
  <si>
    <t>16F6BE9B1E2BCA2E4191C36E863DE845</t>
  </si>
  <si>
    <t>82E18F1F452493C717F79A859023228F</t>
  </si>
  <si>
    <t>932C5E8275F7E8939F8F071F4D256510</t>
  </si>
  <si>
    <t>8ABC32628D7EF4F1DEDB72A5194C775B</t>
  </si>
  <si>
    <t>EA062649FF66AF99A13A32776B11E01A</t>
  </si>
  <si>
    <t>190E099A766535C09974F3C87E371752</t>
  </si>
  <si>
    <t>32D69638B85F685470BC010807C21533</t>
  </si>
  <si>
    <t>16DB5BECDBC96BB2015E7798B28117C9</t>
  </si>
  <si>
    <t>0991D2FF4F56EF0ACD98E4F0201846C0</t>
  </si>
  <si>
    <t>1885AAFEB320E00AB96B13E751C11E59</t>
  </si>
  <si>
    <t>4BF0F53ACD730849B13CB8493A856EE2</t>
  </si>
  <si>
    <t>DD316B956D7069C3F36A9F9D6A5794DB</t>
  </si>
  <si>
    <t>A76AC548D02CAF35AD51645F407ADFC5</t>
  </si>
  <si>
    <t>67C26D0D8E75D61C5DB755E6B6EF409E</t>
  </si>
  <si>
    <t>CCB890D684B53AAAAAB5282E0FD1EA99</t>
  </si>
  <si>
    <t>CAB2DA38EF2EC01B4D2AD6FAE828BFE8</t>
  </si>
  <si>
    <t>DD9073C1F3BE4FDB2C6AD01FE1A7FB00</t>
  </si>
  <si>
    <t>D83FC013A713FD814F591392075C2B8D</t>
  </si>
  <si>
    <t>DB49A921EA8334D29ABD1471A75A857E</t>
  </si>
  <si>
    <t>3A3AAEF2D31A845095D24286AFC8F315</t>
  </si>
  <si>
    <t>767AD6117654A4F79F1338463DC8A94C</t>
  </si>
  <si>
    <t>E80F40DBB873F325C8C620FB91EAD9FD</t>
  </si>
  <si>
    <t>F21F2EFC32409314721544BB49032FEC</t>
  </si>
  <si>
    <t>547EA3C4F78A1DC6861FDCC3EBFF9737</t>
  </si>
  <si>
    <t>A6F7A9F37E848F9503D8B71F6FB0206F</t>
  </si>
  <si>
    <t>64157836EE10A9B8D6ED066B3F70478A</t>
  </si>
  <si>
    <t>515F4CAD294144C507F42D075A770339</t>
  </si>
  <si>
    <t>FC9B77238186468338DE898BB7271067</t>
  </si>
  <si>
    <t>EA7E0A078B6DF0060C59C7629395F30D</t>
  </si>
  <si>
    <t>69CA9358B08CA6F8C16530F91406036C</t>
  </si>
  <si>
    <t>F78A6A2C9ACE67485AAFF78D1EEF9DC4</t>
  </si>
  <si>
    <t>E734081FA8A92DE2FF2C59A972D0C64F</t>
  </si>
  <si>
    <t>8A94A6E5B6DB1F3003E4BCF50B8A88D7</t>
  </si>
  <si>
    <t>74E49E3E8149C4127D8FE0EFD0671AEE</t>
  </si>
  <si>
    <t>E11397F7B333F421CA6155D305FB9A29</t>
  </si>
  <si>
    <t>144BF608C28B8BE310E0379237019669</t>
  </si>
  <si>
    <t>50BC2C4117B21242ECC83CBBFF547663</t>
  </si>
  <si>
    <t>CC3186681D3607456C1BA40931ADE717</t>
  </si>
  <si>
    <t>44EC2041637D82DAF1EF6CB60C8530D0</t>
  </si>
  <si>
    <t>F116BDCE9819D7F8AF460ADA6460A99D</t>
  </si>
  <si>
    <t>BA1B1A45CC50238F1A4C4A8F09CAD72E</t>
  </si>
  <si>
    <t>1EEBB804C9114B899D6092B1A056E325</t>
  </si>
  <si>
    <t>2744B52EDD2F08FC028ED2BBD1E3BC20</t>
  </si>
  <si>
    <t>D2F2F8E9D1010449BC177BF4E2376CA0</t>
  </si>
  <si>
    <t>2A65DDE1C4A34411AC5B92D5E9CAF072</t>
  </si>
  <si>
    <t>82CA6CB8F127C3B4F45C48041E090BC3</t>
  </si>
  <si>
    <t>69C622964631C36607FA8AD11C494DE2</t>
  </si>
  <si>
    <t>D7B5CFFB324BFE873561B643221617A7</t>
  </si>
  <si>
    <t>97F2335E3FD9766C65ED58F629055462</t>
  </si>
  <si>
    <t>7B615C7D74B76C0887F175FCE26F0E80</t>
  </si>
  <si>
    <t>524A1ED19134DE05FE0BF23F35B2CA49</t>
  </si>
  <si>
    <t>2FD40E46770EE116A089104F7CF74F1A</t>
  </si>
  <si>
    <t>46D2C1A47BC2C3F4CB71DE022CC0976D</t>
  </si>
  <si>
    <t>3433C076E95A9431953B0E5FF93A46A4</t>
  </si>
  <si>
    <t>B648236EAF8BF82D94BB5FB0BCF9E2F9</t>
  </si>
  <si>
    <t>B97BA08AD6DFC231B181EB007E908A2D</t>
  </si>
  <si>
    <t>C321A383868FD89BE405F8313A113DF8</t>
  </si>
  <si>
    <t>A418AA717C9DC84370132AD3C26683D5</t>
  </si>
  <si>
    <t>4594873FB1F32B2F07876C2F972727DE</t>
  </si>
  <si>
    <t>F66517CB65CD9E63F1CBD4665AAFDAED</t>
  </si>
  <si>
    <t>DDFDD852E3B85ECED8B43F2AE119C33E</t>
  </si>
  <si>
    <t>E0C0BA36F0C35A538D5891CDBB848393</t>
  </si>
  <si>
    <t>C530D4AC696E2A3E53F06EDE66A486A5</t>
  </si>
  <si>
    <t>8478B13A477D6E77361E8CD6FA679D39</t>
  </si>
  <si>
    <t>582743E339B28D76095FD2BAD9908E21</t>
  </si>
  <si>
    <t>F30FFD096676DDA1D94F0938B4BFE3AB</t>
  </si>
  <si>
    <t>F4AE0BB38AB23C6B933642C6EFA7AA96</t>
  </si>
  <si>
    <t>F2C05C0C36E09F1D556F838988B73ECF</t>
  </si>
  <si>
    <t>CAF9D06A07FB962BC52920BC29508CE4</t>
  </si>
  <si>
    <t>4BD3360A412B949FEA0A4933FFFD7CD1</t>
  </si>
  <si>
    <t>4543DD64CF615398F3BE832ADC95F44B</t>
  </si>
  <si>
    <t>76F5C61DEEE40D545D282BB77CA6EE33</t>
  </si>
  <si>
    <t>17906A64BF8D6D189DF5B3138FC0CB58</t>
  </si>
  <si>
    <t>D752463281EA61159642B269F36FACD8</t>
  </si>
  <si>
    <t>301D9A0C09BA000E7EEF6F8798580D9B</t>
  </si>
  <si>
    <t>33EFF8E525BDF390311273AF61C3FC10</t>
  </si>
  <si>
    <t>504E0D14F66285B8BF53BD7AD81176B2</t>
  </si>
  <si>
    <t>2B9DAD560F20440F687851954050BBF7</t>
  </si>
  <si>
    <t>26E75681EAB701ED20BDC0FAFF3853F9</t>
  </si>
  <si>
    <t>54AC64EC85A01E220ABB121A1036C9F3</t>
  </si>
  <si>
    <t>0096621BA22A77A47FF0571CB1B857AA</t>
  </si>
  <si>
    <t>7C5E1E1F63B6DA1BD947413FB30DDC3A</t>
  </si>
  <si>
    <t>5E4BFDF142033527B154ABFD70B609B8</t>
  </si>
  <si>
    <t>39E13C2A7FEEA600AD19C2CE988E8D09</t>
  </si>
  <si>
    <t>14C4F2524FDA3CA4A58A0B8529FFA539</t>
  </si>
  <si>
    <t>634CF979A4224156446878CF5132A39C</t>
  </si>
  <si>
    <t>9C28437AE5A36A0BB6A8B396CA04F411</t>
  </si>
  <si>
    <t>BF3E4AAF4F879500B0868B4342E7A2A0</t>
  </si>
  <si>
    <t>81D35A3C6A6852FF7D0415B8F4ACBFF0</t>
  </si>
  <si>
    <t>85F584F852E33708C50BCE4F68D093FC</t>
  </si>
  <si>
    <t>6C72C53659EF051A929F3BAA83FBFA43</t>
  </si>
  <si>
    <t>A82FC0F708D58D9EF26FFC2F86D39EF2</t>
  </si>
  <si>
    <t>20DEAA65E49B939ACF84E73C0ACACA95</t>
  </si>
  <si>
    <t>339E9EF9CB23B78F28E4F33E43FA7DF0</t>
  </si>
  <si>
    <t>D4665094268AFE4B5EC9DDF2909A7AA5</t>
  </si>
  <si>
    <t>E4893FDF5122A6BF8C58AE8989A7FC0C</t>
  </si>
  <si>
    <t>E09CD0C509D7A3CB52C5180555A9BAAA</t>
  </si>
  <si>
    <t>13477B25E06955A8CD3417D2830E9E81</t>
  </si>
  <si>
    <t>68BE1C391A8BF923613F0B11C0C1607D</t>
  </si>
  <si>
    <t>48500752561256BD85E220787943AB06</t>
  </si>
  <si>
    <t>F6F1F9EE5CAB20A693773E4DE272C929</t>
  </si>
  <si>
    <t>7C9FF9BE1C925672E98D01FDD4648069</t>
  </si>
  <si>
    <t>3F8E9E7EFDB11760A2D3A74DCBBB7283</t>
  </si>
  <si>
    <t>2966A797FC478522B32747FAFA4DEFD2</t>
  </si>
  <si>
    <t>5932995045A484035B34F62BA7198696</t>
  </si>
  <si>
    <t>7D9DF65C6C2F013B9DEB00E3877D9A16</t>
  </si>
  <si>
    <t>EB9F36913E815250043E0BC7C70ADA96</t>
  </si>
  <si>
    <t>6921C2DECECAB982E5F6DC9940078B3B</t>
  </si>
  <si>
    <t>C4CC539B9896F7DE768195DB4F4531CE</t>
  </si>
  <si>
    <t>502D1A25036C153D0B9AE2DD2A8D636F</t>
  </si>
  <si>
    <t>FFF43776273131896A65EEFDE524AEA9</t>
  </si>
  <si>
    <t>89B1AE86A14ACB8E62BEEA9B38D17DEC</t>
  </si>
  <si>
    <t>A4EEA286D29A521E6D00D36395A4F683</t>
  </si>
  <si>
    <t>7E6EAE8B7FADD0B8136829CF85B72AF2</t>
  </si>
  <si>
    <t>DAEFA5211F6863790299A50E79F56A0F</t>
  </si>
  <si>
    <t>F4261FB16F196A293B642D99F776C480</t>
  </si>
  <si>
    <t>D0128E10FE150159FFD6EB1044BEC173</t>
  </si>
  <si>
    <t>294436A02D94F23965E9DB9CF79BC468</t>
  </si>
  <si>
    <t>4D26ADBE964E69550F750F13FAD55B2B</t>
  </si>
  <si>
    <t>8BF5085294E553CCF202F1B53889A64A</t>
  </si>
  <si>
    <t>5B852A0AA0E5C0AED1DBA28EC5326678</t>
  </si>
  <si>
    <t>9D298DADB2B58D8604DECE857B575B37</t>
  </si>
  <si>
    <t>395A60311B17727F9724C3AE9B377F4D</t>
  </si>
  <si>
    <t>D67387C5BE2C4818AA636867572E6C2D</t>
  </si>
  <si>
    <t>6B0D624226DB73D226283D291C29C200</t>
  </si>
  <si>
    <t>6F6A161CEF540E95861234F45FCE97B2</t>
  </si>
  <si>
    <t>CAA8C7976C7DAF3A7454D921ACE6B0CA</t>
  </si>
  <si>
    <t>A21D7C7C1FE566700C45D464F02A7A6D</t>
  </si>
  <si>
    <t>966CB2C13E539ECD212A97AA471CA8F5</t>
  </si>
  <si>
    <t>EFE02DEED890A1E70FAC7F8B3F1FFDA2</t>
  </si>
  <si>
    <t>64CB7F19DC53FB793356421BBDEC4CAB</t>
  </si>
  <si>
    <t>E08370DF59A1650D42B2F9FECF9F3EC1</t>
  </si>
  <si>
    <t>C650F6AFD7F8A0A29DAB23029996ECAD</t>
  </si>
  <si>
    <t>DE52F76EF7FB0292EB1E15CA518D2822</t>
  </si>
  <si>
    <t>4371CCEF09BCE8A1BA9C2A388A6BD313</t>
  </si>
  <si>
    <t>9370231A8F8DF9295FB5DBC19F75E09F</t>
  </si>
  <si>
    <t>3ED89F1AE6E3C127E709C2EB363A39B8</t>
  </si>
  <si>
    <t>99F28A339B097A05FE3CDF3A38A8F08B</t>
  </si>
  <si>
    <t>10926AE6C7C1B32898E1C9FFC4633FA6</t>
  </si>
  <si>
    <t>097BF4C2573C3D546CEFF5CAA8990913</t>
  </si>
  <si>
    <t>000F16E9D0406E07D29C64081B1A1DF7</t>
  </si>
  <si>
    <t>8DD97209B795FFF0EC5C434E6BC7CEC7</t>
  </si>
  <si>
    <t>4C6EAC5C33F6063EFC45D9E59AEBDCA1</t>
  </si>
  <si>
    <t>CB33EE8886A90B1E1A92B5F983240552</t>
  </si>
  <si>
    <t>3BD41FB4C22F50B0A46400D4E8B7A319</t>
  </si>
  <si>
    <t>44E15EE6A9E592AC45F0A2D4AC04FAAD</t>
  </si>
  <si>
    <t>69EE960BA5AFB579B50A070FAF4269AC</t>
  </si>
  <si>
    <t>08C901EA860CAE9D87637D97C3486FD8</t>
  </si>
  <si>
    <t>6032307054355C17BFE048AD016B44E3</t>
  </si>
  <si>
    <t>6D2407AD6A06D7D34F90EE4ADB5444B4</t>
  </si>
  <si>
    <t>8848AD8682AA745CCF382E24C63ED50E</t>
  </si>
  <si>
    <t>CC69DCA618EC55C22127BEF95F5A95F1</t>
  </si>
  <si>
    <t>055954B4B48058D7C5BA48F614D87248</t>
  </si>
  <si>
    <t>81FE0EABDFB6DE6DCFC0D5BB1FE50F15</t>
  </si>
  <si>
    <t>C8421563D3AF67F853979F52BA79D149</t>
  </si>
  <si>
    <t>0AFA3B3EBEBBD12EADB681946D13DA2D</t>
  </si>
  <si>
    <t>08FDA3D2681B6BC9D4D3414CC201D408</t>
  </si>
  <si>
    <t>8CEAB57BC650C12A949AC53967F70D94</t>
  </si>
  <si>
    <t>1F493278DE7B0FED46AD5F71C11419EF</t>
  </si>
  <si>
    <t>0628D958B5F2D784BC39E36EFAF3C5FB</t>
  </si>
  <si>
    <t>047047F19ED87C14C4FFCB3A40E8DA07</t>
  </si>
  <si>
    <t>B75653651CD8F99C7D6767F0CB447439</t>
  </si>
  <si>
    <t>4BA55C87143DB64B466010A246586DF7</t>
  </si>
  <si>
    <t>7FAC21CCE0735CFB0FD32A011767FB6C</t>
  </si>
  <si>
    <t>0A1ABF55C784089B8EE8B11B154F4AB2</t>
  </si>
  <si>
    <t>2686BAFCFA06C275F0F4ED457E0AA019</t>
  </si>
  <si>
    <t>2B3F6458068AD4D17BD36EC60FB5412F</t>
  </si>
  <si>
    <t>A5E6F465F585E480AE9438ADA958BD4A</t>
  </si>
  <si>
    <t>6CA0C2BE69A4E2BEEDC372407C2C5176</t>
  </si>
  <si>
    <t>F187595D7A921166800DF3070FAB8880</t>
  </si>
  <si>
    <t>2EDDB8656B721866FCB4D48779F0F8B9</t>
  </si>
  <si>
    <t>5EEAF25E506FED6C12EFCCFF4C39E864</t>
  </si>
  <si>
    <t>44A52DEEBB5FADCE7E1476D60FCD0C29</t>
  </si>
  <si>
    <t>BD5EE2BFFD7A148D7549B5D88CDF32C5</t>
  </si>
  <si>
    <t>0E0744EDAF9B9DA20F94AEC119606062</t>
  </si>
  <si>
    <t>4DAD7FA609BB293E5B768F26DD746842</t>
  </si>
  <si>
    <t>593517AB85922FFD5637EA1685506741</t>
  </si>
  <si>
    <t>1B9D43544AE9D97C0C2474DE228F9C6A</t>
  </si>
  <si>
    <t>5AAC9A6D5CB3601A8AF8687276543785</t>
  </si>
  <si>
    <t>1923C86DB6B0D14B8FAB416E7EFC6162</t>
  </si>
  <si>
    <t>EA1E0D584F5E674E00928531108CD38A</t>
  </si>
  <si>
    <t>662875C2FDB4BB3F9A257AD1BDAE4D39</t>
  </si>
  <si>
    <t>ECB79D11CBF9D46E0E692D43414849ED</t>
  </si>
  <si>
    <t>34ACC97A84DBEE084867BCAC9D0E6FB6</t>
  </si>
  <si>
    <t>DA5251539FC8B7373658BDEE90757E2C</t>
  </si>
  <si>
    <t>7830FE037D1330A9DEFEB9A25090CCBD</t>
  </si>
  <si>
    <t>49BEC8B2AF3890A3B91C399B9FE33E99</t>
  </si>
  <si>
    <t>15D72EE4ABC106053B4EBF1653736FBE</t>
  </si>
  <si>
    <t>DADD99D698B355E6A1B2A0EF5D04362B</t>
  </si>
  <si>
    <t>DD171B399AFBFE44045A609B0EF96CCD</t>
  </si>
  <si>
    <t>ED3F83ACD9E631FCEAA7A4A13AA74957</t>
  </si>
  <si>
    <t>869F1264355CA8A9DDBA2176813CF53A</t>
  </si>
  <si>
    <t>890ACB72A4B17DAF016AAF60D4309372</t>
  </si>
  <si>
    <t>1CBD4A96677EE635905E72F455F6C23C</t>
  </si>
  <si>
    <t>801B8833337C5C91D62BC774717E3F3F</t>
  </si>
  <si>
    <t>DDDDA7487C028FF4C6C945ED73D7DAC9</t>
  </si>
  <si>
    <t>7146AC9A52EA82E25F80F527E99D3552</t>
  </si>
  <si>
    <t>6AB373C6B01DFB5C55B66164ED6AF419</t>
  </si>
  <si>
    <t>9EEEEB67A65D92F0501653997651C706</t>
  </si>
  <si>
    <t>30A98FDF977F0EB1D32D9F63E05F1E2D</t>
  </si>
  <si>
    <t>A5A91739A0181A3D3FF017E97810A8D5</t>
  </si>
  <si>
    <t>FDA06ED37AAA254524CA35395E90404B</t>
  </si>
  <si>
    <t>445BEAF6FB293E645B85E9BA9C2079D7</t>
  </si>
  <si>
    <t>43A117CCF3CE146B6714D052907BADBA</t>
  </si>
  <si>
    <t>462EA94FA4CEE2918EEC687AC76C3AFA</t>
  </si>
  <si>
    <t>045C1936F5A846F5A3BA0239694A137B</t>
  </si>
  <si>
    <t>31A777BD8C9E9CE292D6783B26C4E0A2</t>
  </si>
  <si>
    <t>592954F017FA3B74830BC9758A515DD7</t>
  </si>
  <si>
    <t>A76AE42154B0E20BDA1383D234DF2110</t>
  </si>
  <si>
    <t>2B0F7DF3E5B20667CD77CD0CE28FE793</t>
  </si>
  <si>
    <t>C761E35CCA138EEDE79FF1A42233DD77</t>
  </si>
  <si>
    <t>6E2241E08C0D6DA0071FFB4F9F9A2DBF</t>
  </si>
  <si>
    <t>BB03C762414947B0ECECD1C6F166AE55</t>
  </si>
  <si>
    <t>BB26F4B3D6507F93F080CD9BEEB83F3A</t>
  </si>
  <si>
    <t>09540E60EF0754E96D565EB2DADA1B8E</t>
  </si>
  <si>
    <t>99B02AD598EB3BC171DAC3347C705A7F</t>
  </si>
  <si>
    <t>CAE370C281F29F329FB2CD42C91CB3D1</t>
  </si>
  <si>
    <t>0B63B41CA2A1B8428405C3DC6A657B3E</t>
  </si>
  <si>
    <t>831E4E96D0FCA2E992A62BA86C392528</t>
  </si>
  <si>
    <t>302BF81881C2E5306A7509E446E72E86</t>
  </si>
  <si>
    <t>10C1479BE33EC4717D9FAD18BBAA76B2</t>
  </si>
  <si>
    <t>B2792C4EDBC02BDED8200ABB77C7145A</t>
  </si>
  <si>
    <t>1D1AA6063A46C1AF5F336770F6559873</t>
  </si>
  <si>
    <t>0C9887D0FF7DFA185BC9BF25B107B86D</t>
  </si>
  <si>
    <t>AFCCB1E725E9BFBCFC67718153F032B2</t>
  </si>
  <si>
    <t>DB1DC24CB2BB38CC69C3B346C55453CA</t>
  </si>
  <si>
    <t>255060B3326B7C550D56DA5E5248AC15</t>
  </si>
  <si>
    <t>45EE5E1CED8AECB87CDCD1E75130D55B</t>
  </si>
  <si>
    <t>2AFBAD7C5C7C85D953CA73C3ADFD9D17</t>
  </si>
  <si>
    <t>8BF5727115973214C959CFF0E4284D48</t>
  </si>
  <si>
    <t>63F5166BD92170F6EC80529A853A2334</t>
  </si>
  <si>
    <t>7A50D0ABD455C85DBD30F16044478C64</t>
  </si>
  <si>
    <t>0E1FA8F8A49B2A735950D928DFA97ED0</t>
  </si>
  <si>
    <t>4D3B85DB875BC88A0AF59A363591A5C1</t>
  </si>
  <si>
    <t>7F609E5C3132E0A69068B78785A1ED78</t>
  </si>
  <si>
    <t>BED75ADEF8E1EBD363E68F0891ADCAA7</t>
  </si>
  <si>
    <t>AE4709B52BD815158D5BC246DCB1F0A6</t>
  </si>
  <si>
    <t>7E2DC7A00B6E42CD6DE4ADE5C0C7C00B</t>
  </si>
  <si>
    <t>E2BCEBC824FD8E0A3BB4778FEC707248</t>
  </si>
  <si>
    <t>98274834B82E992977120DA6E4244577</t>
  </si>
  <si>
    <t>1EDF34000CE94C89DCD277C86BE7283F</t>
  </si>
  <si>
    <t>D7E0CFB33344F4CF9E7509CDBF53348A</t>
  </si>
  <si>
    <t>2A54730E5CC42CEF99FBA1DCF5B46143</t>
  </si>
  <si>
    <t>18795E0FFA1880CBFFD9107CE9FFEBEB</t>
  </si>
  <si>
    <t>99FF1A9923A0DFA7AC0405C9EC8067C8</t>
  </si>
  <si>
    <t>E3F9F862FFB8EEE9A6361E2DED8B4916</t>
  </si>
  <si>
    <t>25DAD288221CE9E95D53FF6588769BAD</t>
  </si>
  <si>
    <t>C6A352935F352E76E7A4AF236C1F7F97</t>
  </si>
  <si>
    <t>7A6E9CE55D48205CF2BEEEDCC0D4F574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</si>
</sst>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7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63.52734375" customWidth="true" bestFit="true"/>
    <col min="7" max="7" width="63.52734375" customWidth="true" bestFit="true"/>
    <col min="8" max="8" width="63.52734375" customWidth="true" bestFit="true"/>
    <col min="9" max="9" width="47.2890625" customWidth="true" bestFit="true"/>
    <col min="10" max="10" width="21.62890625" customWidth="true" bestFit="true"/>
    <col min="11" max="11" width="17.00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100</v>
      </c>
      <c r="G9" t="s" s="4">
        <v>100</v>
      </c>
      <c r="H9" t="s" s="4">
        <v>100</v>
      </c>
      <c r="I9" t="s" s="4">
        <v>87</v>
      </c>
      <c r="J9" t="s" s="4">
        <v>101</v>
      </c>
      <c r="K9" t="s" s="4">
        <v>102</v>
      </c>
      <c r="L9" t="s" s="4">
        <v>90</v>
      </c>
      <c r="M9" t="s" s="4">
        <v>103</v>
      </c>
      <c r="N9" t="s" s="4">
        <v>104</v>
      </c>
      <c r="O9" t="s" s="4">
        <v>93</v>
      </c>
      <c r="P9" t="s" s="4">
        <v>105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108</v>
      </c>
      <c r="G10" t="s" s="4">
        <v>108</v>
      </c>
      <c r="H10" t="s" s="4">
        <v>108</v>
      </c>
      <c r="I10" t="s" s="4">
        <v>87</v>
      </c>
      <c r="J10" t="s" s="4">
        <v>109</v>
      </c>
      <c r="K10" t="s" s="4">
        <v>102</v>
      </c>
      <c r="L10" t="s" s="4">
        <v>90</v>
      </c>
      <c r="M10" t="s" s="4">
        <v>103</v>
      </c>
      <c r="N10" t="s" s="4">
        <v>110</v>
      </c>
      <c r="O10" t="s" s="4">
        <v>93</v>
      </c>
      <c r="P10" t="s" s="4">
        <v>111</v>
      </c>
      <c r="Q10" t="s" s="4">
        <v>93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114</v>
      </c>
      <c r="G11" t="s" s="4">
        <v>114</v>
      </c>
      <c r="H11" t="s" s="4">
        <v>114</v>
      </c>
      <c r="I11" t="s" s="4">
        <v>87</v>
      </c>
      <c r="J11" t="s" s="4">
        <v>115</v>
      </c>
      <c r="K11" t="s" s="4">
        <v>116</v>
      </c>
      <c r="L11" t="s" s="4">
        <v>117</v>
      </c>
      <c r="M11" t="s" s="4">
        <v>91</v>
      </c>
      <c r="N11" t="s" s="4">
        <v>104</v>
      </c>
      <c r="O11" t="s" s="4">
        <v>93</v>
      </c>
      <c r="P11" t="s" s="4">
        <v>105</v>
      </c>
      <c r="Q11" t="s" s="4">
        <v>93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119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114</v>
      </c>
      <c r="G12" t="s" s="4">
        <v>114</v>
      </c>
      <c r="H12" t="s" s="4">
        <v>114</v>
      </c>
      <c r="I12" t="s" s="4">
        <v>87</v>
      </c>
      <c r="J12" t="s" s="4">
        <v>120</v>
      </c>
      <c r="K12" t="s" s="4">
        <v>121</v>
      </c>
      <c r="L12" t="s" s="4">
        <v>122</v>
      </c>
      <c r="M12" t="s" s="4">
        <v>103</v>
      </c>
      <c r="N12" t="s" s="4">
        <v>104</v>
      </c>
      <c r="O12" t="s" s="4">
        <v>93</v>
      </c>
      <c r="P12" t="s" s="4">
        <v>105</v>
      </c>
      <c r="Q12" t="s" s="4">
        <v>93</v>
      </c>
      <c r="R12" t="s" s="4">
        <v>123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124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125</v>
      </c>
      <c r="G13" t="s" s="4">
        <v>125</v>
      </c>
      <c r="H13" t="s" s="4">
        <v>125</v>
      </c>
      <c r="I13" t="s" s="4">
        <v>87</v>
      </c>
      <c r="J13" t="s" s="4">
        <v>126</v>
      </c>
      <c r="K13" t="s" s="4">
        <v>121</v>
      </c>
      <c r="L13" t="s" s="4">
        <v>127</v>
      </c>
      <c r="M13" t="s" s="4">
        <v>91</v>
      </c>
      <c r="N13" t="s" s="4">
        <v>110</v>
      </c>
      <c r="O13" t="s" s="4">
        <v>93</v>
      </c>
      <c r="P13" t="s" s="4">
        <v>111</v>
      </c>
      <c r="Q13" t="s" s="4">
        <v>93</v>
      </c>
      <c r="R13" t="s" s="4">
        <v>128</v>
      </c>
      <c r="S13" t="s" s="4">
        <v>128</v>
      </c>
      <c r="T13" t="s" s="4">
        <v>128</v>
      </c>
      <c r="U13" t="s" s="4">
        <v>128</v>
      </c>
      <c r="V13" t="s" s="4">
        <v>128</v>
      </c>
      <c r="W13" t="s" s="4">
        <v>128</v>
      </c>
      <c r="X13" t="s" s="4">
        <v>128</v>
      </c>
      <c r="Y13" t="s" s="4">
        <v>128</v>
      </c>
      <c r="Z13" t="s" s="4">
        <v>128</v>
      </c>
      <c r="AA13" t="s" s="4">
        <v>128</v>
      </c>
      <c r="AB13" t="s" s="4">
        <v>128</v>
      </c>
      <c r="AC13" t="s" s="4">
        <v>128</v>
      </c>
      <c r="AD13" t="s" s="4">
        <v>128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129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130</v>
      </c>
      <c r="G14" t="s" s="4">
        <v>130</v>
      </c>
      <c r="H14" t="s" s="4">
        <v>130</v>
      </c>
      <c r="I14" t="s" s="4">
        <v>131</v>
      </c>
      <c r="J14" t="s" s="4">
        <v>132</v>
      </c>
      <c r="K14" t="s" s="4">
        <v>133</v>
      </c>
      <c r="L14" t="s" s="4">
        <v>134</v>
      </c>
      <c r="M14" t="s" s="4">
        <v>91</v>
      </c>
      <c r="N14" t="s" s="4">
        <v>135</v>
      </c>
      <c r="O14" t="s" s="4">
        <v>93</v>
      </c>
      <c r="P14" t="s" s="4">
        <v>136</v>
      </c>
      <c r="Q14" t="s" s="4">
        <v>93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139</v>
      </c>
      <c r="F15" t="s" s="4">
        <v>140</v>
      </c>
      <c r="G15" t="s" s="4">
        <v>140</v>
      </c>
      <c r="H15" t="s" s="4">
        <v>140</v>
      </c>
      <c r="I15" t="s" s="4">
        <v>131</v>
      </c>
      <c r="J15" t="s" s="4">
        <v>141</v>
      </c>
      <c r="K15" t="s" s="4">
        <v>142</v>
      </c>
      <c r="L15" t="s" s="4">
        <v>143</v>
      </c>
      <c r="M15" t="s" s="4">
        <v>91</v>
      </c>
      <c r="N15" t="s" s="4">
        <v>144</v>
      </c>
      <c r="O15" t="s" s="4">
        <v>93</v>
      </c>
      <c r="P15" t="s" s="4">
        <v>145</v>
      </c>
      <c r="Q15" t="s" s="4">
        <v>93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148</v>
      </c>
      <c r="G16" t="s" s="4">
        <v>148</v>
      </c>
      <c r="H16" t="s" s="4">
        <v>148</v>
      </c>
      <c r="I16" t="s" s="4">
        <v>149</v>
      </c>
      <c r="J16" t="s" s="4">
        <v>150</v>
      </c>
      <c r="K16" t="s" s="4">
        <v>151</v>
      </c>
      <c r="L16" t="s" s="4">
        <v>152</v>
      </c>
      <c r="M16" t="s" s="4">
        <v>91</v>
      </c>
      <c r="N16" t="s" s="4">
        <v>153</v>
      </c>
      <c r="O16" t="s" s="4">
        <v>93</v>
      </c>
      <c r="P16" t="s" s="4">
        <v>154</v>
      </c>
      <c r="Q16" t="s" s="4">
        <v>93</v>
      </c>
      <c r="R16" t="s" s="4">
        <v>155</v>
      </c>
      <c r="S16" t="s" s="4">
        <v>155</v>
      </c>
      <c r="T16" t="s" s="4">
        <v>155</v>
      </c>
      <c r="U16" t="s" s="4">
        <v>155</v>
      </c>
      <c r="V16" t="s" s="4">
        <v>155</v>
      </c>
      <c r="W16" t="s" s="4">
        <v>155</v>
      </c>
      <c r="X16" t="s" s="4">
        <v>155</v>
      </c>
      <c r="Y16" t="s" s="4">
        <v>155</v>
      </c>
      <c r="Z16" t="s" s="4">
        <v>155</v>
      </c>
      <c r="AA16" t="s" s="4">
        <v>155</v>
      </c>
      <c r="AB16" t="s" s="4">
        <v>155</v>
      </c>
      <c r="AC16" t="s" s="4">
        <v>155</v>
      </c>
      <c r="AD16" t="s" s="4">
        <v>155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156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157</v>
      </c>
      <c r="G17" t="s" s="4">
        <v>157</v>
      </c>
      <c r="H17" t="s" s="4">
        <v>157</v>
      </c>
      <c r="I17" t="s" s="4">
        <v>149</v>
      </c>
      <c r="J17" t="s" s="4">
        <v>158</v>
      </c>
      <c r="K17" t="s" s="4">
        <v>159</v>
      </c>
      <c r="L17" t="s" s="4">
        <v>160</v>
      </c>
      <c r="M17" t="s" s="4">
        <v>91</v>
      </c>
      <c r="N17" t="s" s="4">
        <v>161</v>
      </c>
      <c r="O17" t="s" s="4">
        <v>93</v>
      </c>
      <c r="P17" t="s" s="4">
        <v>162</v>
      </c>
      <c r="Q17" t="s" s="4">
        <v>93</v>
      </c>
      <c r="R17" t="s" s="4">
        <v>163</v>
      </c>
      <c r="S17" t="s" s="4">
        <v>163</v>
      </c>
      <c r="T17" t="s" s="4">
        <v>163</v>
      </c>
      <c r="U17" t="s" s="4">
        <v>163</v>
      </c>
      <c r="V17" t="s" s="4">
        <v>163</v>
      </c>
      <c r="W17" t="s" s="4">
        <v>163</v>
      </c>
      <c r="X17" t="s" s="4">
        <v>163</v>
      </c>
      <c r="Y17" t="s" s="4">
        <v>163</v>
      </c>
      <c r="Z17" t="s" s="4">
        <v>163</v>
      </c>
      <c r="AA17" t="s" s="4">
        <v>163</v>
      </c>
      <c r="AB17" t="s" s="4">
        <v>163</v>
      </c>
      <c r="AC17" t="s" s="4">
        <v>163</v>
      </c>
      <c r="AD17" t="s" s="4">
        <v>163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164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165</v>
      </c>
      <c r="G18" t="s" s="4">
        <v>165</v>
      </c>
      <c r="H18" t="s" s="4">
        <v>165</v>
      </c>
      <c r="I18" t="s" s="4">
        <v>149</v>
      </c>
      <c r="J18" t="s" s="4">
        <v>166</v>
      </c>
      <c r="K18" t="s" s="4">
        <v>167</v>
      </c>
      <c r="L18" t="s" s="4">
        <v>168</v>
      </c>
      <c r="M18" t="s" s="4">
        <v>103</v>
      </c>
      <c r="N18" t="s" s="4">
        <v>169</v>
      </c>
      <c r="O18" t="s" s="4">
        <v>93</v>
      </c>
      <c r="P18" t="s" s="4">
        <v>170</v>
      </c>
      <c r="Q18" t="s" s="4">
        <v>93</v>
      </c>
      <c r="R18" t="s" s="4">
        <v>171</v>
      </c>
      <c r="S18" t="s" s="4">
        <v>171</v>
      </c>
      <c r="T18" t="s" s="4">
        <v>171</v>
      </c>
      <c r="U18" t="s" s="4">
        <v>171</v>
      </c>
      <c r="V18" t="s" s="4">
        <v>171</v>
      </c>
      <c r="W18" t="s" s="4">
        <v>171</v>
      </c>
      <c r="X18" t="s" s="4">
        <v>171</v>
      </c>
      <c r="Y18" t="s" s="4">
        <v>171</v>
      </c>
      <c r="Z18" t="s" s="4">
        <v>171</v>
      </c>
      <c r="AA18" t="s" s="4">
        <v>171</v>
      </c>
      <c r="AB18" t="s" s="4">
        <v>171</v>
      </c>
      <c r="AC18" t="s" s="4">
        <v>171</v>
      </c>
      <c r="AD18" t="s" s="4">
        <v>171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172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173</v>
      </c>
      <c r="G19" t="s" s="4">
        <v>173</v>
      </c>
      <c r="H19" t="s" s="4">
        <v>173</v>
      </c>
      <c r="I19" t="s" s="4">
        <v>149</v>
      </c>
      <c r="J19" t="s" s="4">
        <v>174</v>
      </c>
      <c r="K19" t="s" s="4">
        <v>175</v>
      </c>
      <c r="L19" t="s" s="4">
        <v>176</v>
      </c>
      <c r="M19" t="s" s="4">
        <v>103</v>
      </c>
      <c r="N19" t="s" s="4">
        <v>177</v>
      </c>
      <c r="O19" t="s" s="4">
        <v>93</v>
      </c>
      <c r="P19" t="s" s="4">
        <v>178</v>
      </c>
      <c r="Q19" t="s" s="4">
        <v>93</v>
      </c>
      <c r="R19" t="s" s="4">
        <v>179</v>
      </c>
      <c r="S19" t="s" s="4">
        <v>179</v>
      </c>
      <c r="T19" t="s" s="4">
        <v>179</v>
      </c>
      <c r="U19" t="s" s="4">
        <v>179</v>
      </c>
      <c r="V19" t="s" s="4">
        <v>179</v>
      </c>
      <c r="W19" t="s" s="4">
        <v>179</v>
      </c>
      <c r="X19" t="s" s="4">
        <v>179</v>
      </c>
      <c r="Y19" t="s" s="4">
        <v>179</v>
      </c>
      <c r="Z19" t="s" s="4">
        <v>179</v>
      </c>
      <c r="AA19" t="s" s="4">
        <v>179</v>
      </c>
      <c r="AB19" t="s" s="4">
        <v>179</v>
      </c>
      <c r="AC19" t="s" s="4">
        <v>179</v>
      </c>
      <c r="AD19" t="s" s="4">
        <v>179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180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181</v>
      </c>
      <c r="G20" t="s" s="4">
        <v>181</v>
      </c>
      <c r="H20" t="s" s="4">
        <v>181</v>
      </c>
      <c r="I20" t="s" s="4">
        <v>182</v>
      </c>
      <c r="J20" t="s" s="4">
        <v>126</v>
      </c>
      <c r="K20" t="s" s="4">
        <v>183</v>
      </c>
      <c r="L20" t="s" s="4">
        <v>184</v>
      </c>
      <c r="M20" t="s" s="4">
        <v>91</v>
      </c>
      <c r="N20" t="s" s="4">
        <v>169</v>
      </c>
      <c r="O20" t="s" s="4">
        <v>93</v>
      </c>
      <c r="P20" t="s" s="4">
        <v>170</v>
      </c>
      <c r="Q20" t="s" s="4">
        <v>93</v>
      </c>
      <c r="R20" t="s" s="4">
        <v>185</v>
      </c>
      <c r="S20" t="s" s="4">
        <v>185</v>
      </c>
      <c r="T20" t="s" s="4">
        <v>185</v>
      </c>
      <c r="U20" t="s" s="4">
        <v>185</v>
      </c>
      <c r="V20" t="s" s="4">
        <v>185</v>
      </c>
      <c r="W20" t="s" s="4">
        <v>185</v>
      </c>
      <c r="X20" t="s" s="4">
        <v>185</v>
      </c>
      <c r="Y20" t="s" s="4">
        <v>185</v>
      </c>
      <c r="Z20" t="s" s="4">
        <v>185</v>
      </c>
      <c r="AA20" t="s" s="4">
        <v>185</v>
      </c>
      <c r="AB20" t="s" s="4">
        <v>185</v>
      </c>
      <c r="AC20" t="s" s="4">
        <v>185</v>
      </c>
      <c r="AD20" t="s" s="4">
        <v>185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186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187</v>
      </c>
      <c r="G21" t="s" s="4">
        <v>187</v>
      </c>
      <c r="H21" t="s" s="4">
        <v>187</v>
      </c>
      <c r="I21" t="s" s="4">
        <v>182</v>
      </c>
      <c r="J21" t="s" s="4">
        <v>188</v>
      </c>
      <c r="K21" t="s" s="4">
        <v>189</v>
      </c>
      <c r="L21" t="s" s="4">
        <v>190</v>
      </c>
      <c r="M21" t="s" s="4">
        <v>91</v>
      </c>
      <c r="N21" t="s" s="4">
        <v>191</v>
      </c>
      <c r="O21" t="s" s="4">
        <v>93</v>
      </c>
      <c r="P21" t="s" s="4">
        <v>192</v>
      </c>
      <c r="Q21" t="s" s="4">
        <v>93</v>
      </c>
      <c r="R21" t="s" s="4">
        <v>193</v>
      </c>
      <c r="S21" t="s" s="4">
        <v>193</v>
      </c>
      <c r="T21" t="s" s="4">
        <v>193</v>
      </c>
      <c r="U21" t="s" s="4">
        <v>193</v>
      </c>
      <c r="V21" t="s" s="4">
        <v>193</v>
      </c>
      <c r="W21" t="s" s="4">
        <v>193</v>
      </c>
      <c r="X21" t="s" s="4">
        <v>193</v>
      </c>
      <c r="Y21" t="s" s="4">
        <v>193</v>
      </c>
      <c r="Z21" t="s" s="4">
        <v>193</v>
      </c>
      <c r="AA21" t="s" s="4">
        <v>193</v>
      </c>
      <c r="AB21" t="s" s="4">
        <v>193</v>
      </c>
      <c r="AC21" t="s" s="4">
        <v>193</v>
      </c>
      <c r="AD21" t="s" s="4">
        <v>193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194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195</v>
      </c>
      <c r="G22" t="s" s="4">
        <v>195</v>
      </c>
      <c r="H22" t="s" s="4">
        <v>195</v>
      </c>
      <c r="I22" t="s" s="4">
        <v>182</v>
      </c>
      <c r="J22" t="s" s="4">
        <v>196</v>
      </c>
      <c r="K22" t="s" s="4">
        <v>121</v>
      </c>
      <c r="L22" t="s" s="4">
        <v>197</v>
      </c>
      <c r="M22" t="s" s="4">
        <v>91</v>
      </c>
      <c r="N22" t="s" s="4">
        <v>191</v>
      </c>
      <c r="O22" t="s" s="4">
        <v>93</v>
      </c>
      <c r="P22" t="s" s="4">
        <v>192</v>
      </c>
      <c r="Q22" t="s" s="4">
        <v>93</v>
      </c>
      <c r="R22" t="s" s="4">
        <v>198</v>
      </c>
      <c r="S22" t="s" s="4">
        <v>198</v>
      </c>
      <c r="T22" t="s" s="4">
        <v>198</v>
      </c>
      <c r="U22" t="s" s="4">
        <v>198</v>
      </c>
      <c r="V22" t="s" s="4">
        <v>198</v>
      </c>
      <c r="W22" t="s" s="4">
        <v>198</v>
      </c>
      <c r="X22" t="s" s="4">
        <v>198</v>
      </c>
      <c r="Y22" t="s" s="4">
        <v>198</v>
      </c>
      <c r="Z22" t="s" s="4">
        <v>198</v>
      </c>
      <c r="AA22" t="s" s="4">
        <v>198</v>
      </c>
      <c r="AB22" t="s" s="4">
        <v>198</v>
      </c>
      <c r="AC22" t="s" s="4">
        <v>198</v>
      </c>
      <c r="AD22" t="s" s="4">
        <v>198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199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200</v>
      </c>
      <c r="G23" t="s" s="4">
        <v>200</v>
      </c>
      <c r="H23" t="s" s="4">
        <v>200</v>
      </c>
      <c r="I23" t="s" s="4">
        <v>182</v>
      </c>
      <c r="J23" t="s" s="4">
        <v>201</v>
      </c>
      <c r="K23" t="s" s="4">
        <v>202</v>
      </c>
      <c r="L23" t="s" s="4">
        <v>203</v>
      </c>
      <c r="M23" t="s" s="4">
        <v>103</v>
      </c>
      <c r="N23" t="s" s="4">
        <v>161</v>
      </c>
      <c r="O23" t="s" s="4">
        <v>93</v>
      </c>
      <c r="P23" t="s" s="4">
        <v>162</v>
      </c>
      <c r="Q23" t="s" s="4">
        <v>93</v>
      </c>
      <c r="R23" t="s" s="4">
        <v>204</v>
      </c>
      <c r="S23" t="s" s="4">
        <v>204</v>
      </c>
      <c r="T23" t="s" s="4">
        <v>204</v>
      </c>
      <c r="U23" t="s" s="4">
        <v>204</v>
      </c>
      <c r="V23" t="s" s="4">
        <v>204</v>
      </c>
      <c r="W23" t="s" s="4">
        <v>204</v>
      </c>
      <c r="X23" t="s" s="4">
        <v>204</v>
      </c>
      <c r="Y23" t="s" s="4">
        <v>204</v>
      </c>
      <c r="Z23" t="s" s="4">
        <v>204</v>
      </c>
      <c r="AA23" t="s" s="4">
        <v>204</v>
      </c>
      <c r="AB23" t="s" s="4">
        <v>204</v>
      </c>
      <c r="AC23" t="s" s="4">
        <v>204</v>
      </c>
      <c r="AD23" t="s" s="4">
        <v>204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205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206</v>
      </c>
      <c r="G24" t="s" s="4">
        <v>206</v>
      </c>
      <c r="H24" t="s" s="4">
        <v>206</v>
      </c>
      <c r="I24" t="s" s="4">
        <v>182</v>
      </c>
      <c r="J24" t="s" s="4">
        <v>207</v>
      </c>
      <c r="K24" t="s" s="4">
        <v>208</v>
      </c>
      <c r="L24" t="s" s="4">
        <v>209</v>
      </c>
      <c r="M24" t="s" s="4">
        <v>103</v>
      </c>
      <c r="N24" t="s" s="4">
        <v>177</v>
      </c>
      <c r="O24" t="s" s="4">
        <v>93</v>
      </c>
      <c r="P24" t="s" s="4">
        <v>178</v>
      </c>
      <c r="Q24" t="s" s="4">
        <v>93</v>
      </c>
      <c r="R24" t="s" s="4">
        <v>210</v>
      </c>
      <c r="S24" t="s" s="4">
        <v>210</v>
      </c>
      <c r="T24" t="s" s="4">
        <v>210</v>
      </c>
      <c r="U24" t="s" s="4">
        <v>210</v>
      </c>
      <c r="V24" t="s" s="4">
        <v>210</v>
      </c>
      <c r="W24" t="s" s="4">
        <v>210</v>
      </c>
      <c r="X24" t="s" s="4">
        <v>210</v>
      </c>
      <c r="Y24" t="s" s="4">
        <v>210</v>
      </c>
      <c r="Z24" t="s" s="4">
        <v>210</v>
      </c>
      <c r="AA24" t="s" s="4">
        <v>210</v>
      </c>
      <c r="AB24" t="s" s="4">
        <v>210</v>
      </c>
      <c r="AC24" t="s" s="4">
        <v>210</v>
      </c>
      <c r="AD24" t="s" s="4">
        <v>210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211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212</v>
      </c>
      <c r="G25" t="s" s="4">
        <v>212</v>
      </c>
      <c r="H25" t="s" s="4">
        <v>212</v>
      </c>
      <c r="I25" t="s" s="4">
        <v>182</v>
      </c>
      <c r="J25" t="s" s="4">
        <v>213</v>
      </c>
      <c r="K25" t="s" s="4">
        <v>142</v>
      </c>
      <c r="L25" t="s" s="4">
        <v>214</v>
      </c>
      <c r="M25" t="s" s="4">
        <v>91</v>
      </c>
      <c r="N25" t="s" s="4">
        <v>215</v>
      </c>
      <c r="O25" t="s" s="4">
        <v>93</v>
      </c>
      <c r="P25" t="s" s="4">
        <v>145</v>
      </c>
      <c r="Q25" t="s" s="4">
        <v>93</v>
      </c>
      <c r="R25" t="s" s="4">
        <v>216</v>
      </c>
      <c r="S25" t="s" s="4">
        <v>216</v>
      </c>
      <c r="T25" t="s" s="4">
        <v>216</v>
      </c>
      <c r="U25" t="s" s="4">
        <v>216</v>
      </c>
      <c r="V25" t="s" s="4">
        <v>216</v>
      </c>
      <c r="W25" t="s" s="4">
        <v>216</v>
      </c>
      <c r="X25" t="s" s="4">
        <v>216</v>
      </c>
      <c r="Y25" t="s" s="4">
        <v>216</v>
      </c>
      <c r="Z25" t="s" s="4">
        <v>216</v>
      </c>
      <c r="AA25" t="s" s="4">
        <v>216</v>
      </c>
      <c r="AB25" t="s" s="4">
        <v>216</v>
      </c>
      <c r="AC25" t="s" s="4">
        <v>216</v>
      </c>
      <c r="AD25" t="s" s="4">
        <v>216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217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218</v>
      </c>
      <c r="G26" t="s" s="4">
        <v>218</v>
      </c>
      <c r="H26" t="s" s="4">
        <v>218</v>
      </c>
      <c r="I26" t="s" s="4">
        <v>219</v>
      </c>
      <c r="J26" t="s" s="4">
        <v>220</v>
      </c>
      <c r="K26" t="s" s="4">
        <v>221</v>
      </c>
      <c r="L26" t="s" s="4">
        <v>221</v>
      </c>
      <c r="M26" t="s" s="4">
        <v>91</v>
      </c>
      <c r="N26" t="s" s="4">
        <v>222</v>
      </c>
      <c r="O26" t="s" s="4">
        <v>93</v>
      </c>
      <c r="P26" t="s" s="4">
        <v>223</v>
      </c>
      <c r="Q26" t="s" s="4">
        <v>93</v>
      </c>
      <c r="R26" t="s" s="4">
        <v>224</v>
      </c>
      <c r="S26" t="s" s="4">
        <v>224</v>
      </c>
      <c r="T26" t="s" s="4">
        <v>224</v>
      </c>
      <c r="U26" t="s" s="4">
        <v>224</v>
      </c>
      <c r="V26" t="s" s="4">
        <v>224</v>
      </c>
      <c r="W26" t="s" s="4">
        <v>224</v>
      </c>
      <c r="X26" t="s" s="4">
        <v>224</v>
      </c>
      <c r="Y26" t="s" s="4">
        <v>224</v>
      </c>
      <c r="Z26" t="s" s="4">
        <v>224</v>
      </c>
      <c r="AA26" t="s" s="4">
        <v>224</v>
      </c>
      <c r="AB26" t="s" s="4">
        <v>224</v>
      </c>
      <c r="AC26" t="s" s="4">
        <v>224</v>
      </c>
      <c r="AD26" t="s" s="4">
        <v>224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225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200</v>
      </c>
      <c r="G27" t="s" s="4">
        <v>200</v>
      </c>
      <c r="H27" t="s" s="4">
        <v>200</v>
      </c>
      <c r="I27" t="s" s="4">
        <v>219</v>
      </c>
      <c r="J27" t="s" s="4">
        <v>226</v>
      </c>
      <c r="K27" t="s" s="4">
        <v>221</v>
      </c>
      <c r="L27" t="s" s="4">
        <v>227</v>
      </c>
      <c r="M27" t="s" s="4">
        <v>91</v>
      </c>
      <c r="N27" t="s" s="4">
        <v>228</v>
      </c>
      <c r="O27" t="s" s="4">
        <v>93</v>
      </c>
      <c r="P27" t="s" s="4">
        <v>229</v>
      </c>
      <c r="Q27" t="s" s="4">
        <v>93</v>
      </c>
      <c r="R27" t="s" s="4">
        <v>230</v>
      </c>
      <c r="S27" t="s" s="4">
        <v>230</v>
      </c>
      <c r="T27" t="s" s="4">
        <v>230</v>
      </c>
      <c r="U27" t="s" s="4">
        <v>230</v>
      </c>
      <c r="V27" t="s" s="4">
        <v>230</v>
      </c>
      <c r="W27" t="s" s="4">
        <v>230</v>
      </c>
      <c r="X27" t="s" s="4">
        <v>230</v>
      </c>
      <c r="Y27" t="s" s="4">
        <v>230</v>
      </c>
      <c r="Z27" t="s" s="4">
        <v>230</v>
      </c>
      <c r="AA27" t="s" s="4">
        <v>230</v>
      </c>
      <c r="AB27" t="s" s="4">
        <v>230</v>
      </c>
      <c r="AC27" t="s" s="4">
        <v>230</v>
      </c>
      <c r="AD27" t="s" s="4">
        <v>230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231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232</v>
      </c>
      <c r="G28" t="s" s="4">
        <v>232</v>
      </c>
      <c r="H28" t="s" s="4">
        <v>232</v>
      </c>
      <c r="I28" t="s" s="4">
        <v>219</v>
      </c>
      <c r="J28" t="s" s="4">
        <v>233</v>
      </c>
      <c r="K28" t="s" s="4">
        <v>234</v>
      </c>
      <c r="L28" t="s" s="4">
        <v>235</v>
      </c>
      <c r="M28" t="s" s="4">
        <v>103</v>
      </c>
      <c r="N28" t="s" s="4">
        <v>236</v>
      </c>
      <c r="O28" t="s" s="4">
        <v>93</v>
      </c>
      <c r="P28" t="s" s="4">
        <v>170</v>
      </c>
      <c r="Q28" t="s" s="4">
        <v>93</v>
      </c>
      <c r="R28" t="s" s="4">
        <v>237</v>
      </c>
      <c r="S28" t="s" s="4">
        <v>237</v>
      </c>
      <c r="T28" t="s" s="4">
        <v>237</v>
      </c>
      <c r="U28" t="s" s="4">
        <v>237</v>
      </c>
      <c r="V28" t="s" s="4">
        <v>237</v>
      </c>
      <c r="W28" t="s" s="4">
        <v>237</v>
      </c>
      <c r="X28" t="s" s="4">
        <v>237</v>
      </c>
      <c r="Y28" t="s" s="4">
        <v>237</v>
      </c>
      <c r="Z28" t="s" s="4">
        <v>237</v>
      </c>
      <c r="AA28" t="s" s="4">
        <v>237</v>
      </c>
      <c r="AB28" t="s" s="4">
        <v>237</v>
      </c>
      <c r="AC28" t="s" s="4">
        <v>237</v>
      </c>
      <c r="AD28" t="s" s="4">
        <v>237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238</v>
      </c>
      <c r="B29" t="s" s="4">
        <v>82</v>
      </c>
      <c r="C29" t="s" s="4">
        <v>83</v>
      </c>
      <c r="D29" t="s" s="4">
        <v>84</v>
      </c>
      <c r="E29" t="s" s="4">
        <v>139</v>
      </c>
      <c r="F29" t="s" s="4">
        <v>239</v>
      </c>
      <c r="G29" t="s" s="4">
        <v>239</v>
      </c>
      <c r="H29" t="s" s="4">
        <v>239</v>
      </c>
      <c r="I29" t="s" s="4">
        <v>219</v>
      </c>
      <c r="J29" t="s" s="4">
        <v>240</v>
      </c>
      <c r="K29" t="s" s="4">
        <v>241</v>
      </c>
      <c r="L29" t="s" s="4">
        <v>242</v>
      </c>
      <c r="M29" t="s" s="4">
        <v>91</v>
      </c>
      <c r="N29" t="s" s="4">
        <v>243</v>
      </c>
      <c r="O29" t="s" s="4">
        <v>93</v>
      </c>
      <c r="P29" t="s" s="4">
        <v>162</v>
      </c>
      <c r="Q29" t="s" s="4">
        <v>93</v>
      </c>
      <c r="R29" t="s" s="4">
        <v>244</v>
      </c>
      <c r="S29" t="s" s="4">
        <v>244</v>
      </c>
      <c r="T29" t="s" s="4">
        <v>244</v>
      </c>
      <c r="U29" t="s" s="4">
        <v>244</v>
      </c>
      <c r="V29" t="s" s="4">
        <v>244</v>
      </c>
      <c r="W29" t="s" s="4">
        <v>244</v>
      </c>
      <c r="X29" t="s" s="4">
        <v>244</v>
      </c>
      <c r="Y29" t="s" s="4">
        <v>244</v>
      </c>
      <c r="Z29" t="s" s="4">
        <v>244</v>
      </c>
      <c r="AA29" t="s" s="4">
        <v>244</v>
      </c>
      <c r="AB29" t="s" s="4">
        <v>244</v>
      </c>
      <c r="AC29" t="s" s="4">
        <v>244</v>
      </c>
      <c r="AD29" t="s" s="4">
        <v>244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245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239</v>
      </c>
      <c r="G30" t="s" s="4">
        <v>239</v>
      </c>
      <c r="H30" t="s" s="4">
        <v>239</v>
      </c>
      <c r="I30" t="s" s="4">
        <v>219</v>
      </c>
      <c r="J30" t="s" s="4">
        <v>246</v>
      </c>
      <c r="K30" t="s" s="4">
        <v>247</v>
      </c>
      <c r="L30" t="s" s="4">
        <v>248</v>
      </c>
      <c r="M30" t="s" s="4">
        <v>103</v>
      </c>
      <c r="N30" t="s" s="4">
        <v>243</v>
      </c>
      <c r="O30" t="s" s="4">
        <v>93</v>
      </c>
      <c r="P30" t="s" s="4">
        <v>162</v>
      </c>
      <c r="Q30" t="s" s="4">
        <v>93</v>
      </c>
      <c r="R30" t="s" s="4">
        <v>249</v>
      </c>
      <c r="S30" t="s" s="4">
        <v>249</v>
      </c>
      <c r="T30" t="s" s="4">
        <v>249</v>
      </c>
      <c r="U30" t="s" s="4">
        <v>249</v>
      </c>
      <c r="V30" t="s" s="4">
        <v>249</v>
      </c>
      <c r="W30" t="s" s="4">
        <v>249</v>
      </c>
      <c r="X30" t="s" s="4">
        <v>249</v>
      </c>
      <c r="Y30" t="s" s="4">
        <v>249</v>
      </c>
      <c r="Z30" t="s" s="4">
        <v>249</v>
      </c>
      <c r="AA30" t="s" s="4">
        <v>249</v>
      </c>
      <c r="AB30" t="s" s="4">
        <v>249</v>
      </c>
      <c r="AC30" t="s" s="4">
        <v>249</v>
      </c>
      <c r="AD30" t="s" s="4">
        <v>249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250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251</v>
      </c>
      <c r="G31" t="s" s="4">
        <v>251</v>
      </c>
      <c r="H31" t="s" s="4">
        <v>251</v>
      </c>
      <c r="I31" t="s" s="4">
        <v>219</v>
      </c>
      <c r="J31" t="s" s="4">
        <v>252</v>
      </c>
      <c r="K31" t="s" s="4">
        <v>253</v>
      </c>
      <c r="L31" t="s" s="4">
        <v>152</v>
      </c>
      <c r="M31" t="s" s="4">
        <v>103</v>
      </c>
      <c r="N31" t="s" s="4">
        <v>243</v>
      </c>
      <c r="O31" t="s" s="4">
        <v>93</v>
      </c>
      <c r="P31" t="s" s="4">
        <v>162</v>
      </c>
      <c r="Q31" t="s" s="4">
        <v>93</v>
      </c>
      <c r="R31" t="s" s="4">
        <v>254</v>
      </c>
      <c r="S31" t="s" s="4">
        <v>254</v>
      </c>
      <c r="T31" t="s" s="4">
        <v>254</v>
      </c>
      <c r="U31" t="s" s="4">
        <v>254</v>
      </c>
      <c r="V31" t="s" s="4">
        <v>254</v>
      </c>
      <c r="W31" t="s" s="4">
        <v>254</v>
      </c>
      <c r="X31" t="s" s="4">
        <v>254</v>
      </c>
      <c r="Y31" t="s" s="4">
        <v>254</v>
      </c>
      <c r="Z31" t="s" s="4">
        <v>254</v>
      </c>
      <c r="AA31" t="s" s="4">
        <v>254</v>
      </c>
      <c r="AB31" t="s" s="4">
        <v>254</v>
      </c>
      <c r="AC31" t="s" s="4">
        <v>254</v>
      </c>
      <c r="AD31" t="s" s="4">
        <v>254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255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256</v>
      </c>
      <c r="G32" t="s" s="4">
        <v>256</v>
      </c>
      <c r="H32" t="s" s="4">
        <v>256</v>
      </c>
      <c r="I32" t="s" s="4">
        <v>257</v>
      </c>
      <c r="J32" t="s" s="4">
        <v>258</v>
      </c>
      <c r="K32" t="s" s="4">
        <v>209</v>
      </c>
      <c r="L32" t="s" s="4">
        <v>259</v>
      </c>
      <c r="M32" t="s" s="4">
        <v>103</v>
      </c>
      <c r="N32" t="s" s="4">
        <v>260</v>
      </c>
      <c r="O32" t="s" s="4">
        <v>93</v>
      </c>
      <c r="P32" t="s" s="4">
        <v>178</v>
      </c>
      <c r="Q32" t="s" s="4">
        <v>93</v>
      </c>
      <c r="R32" t="s" s="4">
        <v>261</v>
      </c>
      <c r="S32" t="s" s="4">
        <v>261</v>
      </c>
      <c r="T32" t="s" s="4">
        <v>261</v>
      </c>
      <c r="U32" t="s" s="4">
        <v>261</v>
      </c>
      <c r="V32" t="s" s="4">
        <v>261</v>
      </c>
      <c r="W32" t="s" s="4">
        <v>261</v>
      </c>
      <c r="X32" t="s" s="4">
        <v>261</v>
      </c>
      <c r="Y32" t="s" s="4">
        <v>261</v>
      </c>
      <c r="Z32" t="s" s="4">
        <v>261</v>
      </c>
      <c r="AA32" t="s" s="4">
        <v>261</v>
      </c>
      <c r="AB32" t="s" s="4">
        <v>261</v>
      </c>
      <c r="AC32" t="s" s="4">
        <v>261</v>
      </c>
      <c r="AD32" t="s" s="4">
        <v>261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262</v>
      </c>
      <c r="B33" t="s" s="4">
        <v>82</v>
      </c>
      <c r="C33" t="s" s="4">
        <v>83</v>
      </c>
      <c r="D33" t="s" s="4">
        <v>84</v>
      </c>
      <c r="E33" t="s" s="4">
        <v>139</v>
      </c>
      <c r="F33" t="s" s="4">
        <v>263</v>
      </c>
      <c r="G33" t="s" s="4">
        <v>263</v>
      </c>
      <c r="H33" t="s" s="4">
        <v>263</v>
      </c>
      <c r="I33" t="s" s="4">
        <v>257</v>
      </c>
      <c r="J33" t="s" s="4">
        <v>264</v>
      </c>
      <c r="K33" t="s" s="4">
        <v>265</v>
      </c>
      <c r="L33" t="s" s="4">
        <v>202</v>
      </c>
      <c r="M33" t="s" s="4">
        <v>103</v>
      </c>
      <c r="N33" t="s" s="4">
        <v>266</v>
      </c>
      <c r="O33" t="s" s="4">
        <v>93</v>
      </c>
      <c r="P33" t="s" s="4">
        <v>267</v>
      </c>
      <c r="Q33" t="s" s="4">
        <v>93</v>
      </c>
      <c r="R33" t="s" s="4">
        <v>268</v>
      </c>
      <c r="S33" t="s" s="4">
        <v>268</v>
      </c>
      <c r="T33" t="s" s="4">
        <v>268</v>
      </c>
      <c r="U33" t="s" s="4">
        <v>268</v>
      </c>
      <c r="V33" t="s" s="4">
        <v>268</v>
      </c>
      <c r="W33" t="s" s="4">
        <v>268</v>
      </c>
      <c r="X33" t="s" s="4">
        <v>268</v>
      </c>
      <c r="Y33" t="s" s="4">
        <v>268</v>
      </c>
      <c r="Z33" t="s" s="4">
        <v>268</v>
      </c>
      <c r="AA33" t="s" s="4">
        <v>268</v>
      </c>
      <c r="AB33" t="s" s="4">
        <v>268</v>
      </c>
      <c r="AC33" t="s" s="4">
        <v>268</v>
      </c>
      <c r="AD33" t="s" s="4">
        <v>268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269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270</v>
      </c>
      <c r="G34" t="s" s="4">
        <v>270</v>
      </c>
      <c r="H34" t="s" s="4">
        <v>270</v>
      </c>
      <c r="I34" t="s" s="4">
        <v>257</v>
      </c>
      <c r="J34" t="s" s="4">
        <v>271</v>
      </c>
      <c r="K34" t="s" s="4">
        <v>272</v>
      </c>
      <c r="L34" t="s" s="4">
        <v>273</v>
      </c>
      <c r="M34" t="s" s="4">
        <v>103</v>
      </c>
      <c r="N34" t="s" s="4">
        <v>274</v>
      </c>
      <c r="O34" t="s" s="4">
        <v>93</v>
      </c>
      <c r="P34" t="s" s="4">
        <v>275</v>
      </c>
      <c r="Q34" t="s" s="4">
        <v>93</v>
      </c>
      <c r="R34" t="s" s="4">
        <v>276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277</v>
      </c>
      <c r="B35" t="s" s="4">
        <v>82</v>
      </c>
      <c r="C35" t="s" s="4">
        <v>83</v>
      </c>
      <c r="D35" t="s" s="4">
        <v>84</v>
      </c>
      <c r="E35" t="s" s="4">
        <v>139</v>
      </c>
      <c r="F35" t="s" s="4">
        <v>200</v>
      </c>
      <c r="G35" t="s" s="4">
        <v>200</v>
      </c>
      <c r="H35" t="s" s="4">
        <v>200</v>
      </c>
      <c r="I35" t="s" s="4">
        <v>257</v>
      </c>
      <c r="J35" t="s" s="4">
        <v>278</v>
      </c>
      <c r="K35" t="s" s="4">
        <v>279</v>
      </c>
      <c r="L35" t="s" s="4">
        <v>280</v>
      </c>
      <c r="M35" t="s" s="4">
        <v>91</v>
      </c>
      <c r="N35" t="s" s="4">
        <v>281</v>
      </c>
      <c r="O35" t="s" s="4">
        <v>93</v>
      </c>
      <c r="P35" t="s" s="4">
        <v>282</v>
      </c>
      <c r="Q35" t="s" s="4">
        <v>93</v>
      </c>
      <c r="R35" t="s" s="4">
        <v>283</v>
      </c>
      <c r="S35" t="s" s="4">
        <v>283</v>
      </c>
      <c r="T35" t="s" s="4">
        <v>283</v>
      </c>
      <c r="U35" t="s" s="4">
        <v>283</v>
      </c>
      <c r="V35" t="s" s="4">
        <v>283</v>
      </c>
      <c r="W35" t="s" s="4">
        <v>283</v>
      </c>
      <c r="X35" t="s" s="4">
        <v>283</v>
      </c>
      <c r="Y35" t="s" s="4">
        <v>283</v>
      </c>
      <c r="Z35" t="s" s="4">
        <v>283</v>
      </c>
      <c r="AA35" t="s" s="4">
        <v>283</v>
      </c>
      <c r="AB35" t="s" s="4">
        <v>283</v>
      </c>
      <c r="AC35" t="s" s="4">
        <v>283</v>
      </c>
      <c r="AD35" t="s" s="4">
        <v>283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284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270</v>
      </c>
      <c r="G36" t="s" s="4">
        <v>270</v>
      </c>
      <c r="H36" t="s" s="4">
        <v>270</v>
      </c>
      <c r="I36" t="s" s="4">
        <v>257</v>
      </c>
      <c r="J36" t="s" s="4">
        <v>184</v>
      </c>
      <c r="K36" t="s" s="4">
        <v>176</v>
      </c>
      <c r="L36" t="s" s="4">
        <v>285</v>
      </c>
      <c r="M36" t="s" s="4">
        <v>103</v>
      </c>
      <c r="N36" t="s" s="4">
        <v>274</v>
      </c>
      <c r="O36" t="s" s="4">
        <v>93</v>
      </c>
      <c r="P36" t="s" s="4">
        <v>275</v>
      </c>
      <c r="Q36" t="s" s="4">
        <v>93</v>
      </c>
      <c r="R36" t="s" s="4">
        <v>286</v>
      </c>
      <c r="S36" t="s" s="4">
        <v>286</v>
      </c>
      <c r="T36" t="s" s="4">
        <v>286</v>
      </c>
      <c r="U36" t="s" s="4">
        <v>286</v>
      </c>
      <c r="V36" t="s" s="4">
        <v>286</v>
      </c>
      <c r="W36" t="s" s="4">
        <v>286</v>
      </c>
      <c r="X36" t="s" s="4">
        <v>286</v>
      </c>
      <c r="Y36" t="s" s="4">
        <v>286</v>
      </c>
      <c r="Z36" t="s" s="4">
        <v>286</v>
      </c>
      <c r="AA36" t="s" s="4">
        <v>286</v>
      </c>
      <c r="AB36" t="s" s="4">
        <v>286</v>
      </c>
      <c r="AC36" t="s" s="4">
        <v>286</v>
      </c>
      <c r="AD36" t="s" s="4">
        <v>286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287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206</v>
      </c>
      <c r="G37" t="s" s="4">
        <v>206</v>
      </c>
      <c r="H37" t="s" s="4">
        <v>206</v>
      </c>
      <c r="I37" t="s" s="4">
        <v>288</v>
      </c>
      <c r="J37" t="s" s="4">
        <v>289</v>
      </c>
      <c r="K37" t="s" s="4">
        <v>152</v>
      </c>
      <c r="L37" t="s" s="4">
        <v>290</v>
      </c>
      <c r="M37" t="s" s="4">
        <v>103</v>
      </c>
      <c r="N37" t="s" s="4">
        <v>291</v>
      </c>
      <c r="O37" t="s" s="4">
        <v>93</v>
      </c>
      <c r="P37" t="s" s="4">
        <v>292</v>
      </c>
      <c r="Q37" t="s" s="4">
        <v>93</v>
      </c>
      <c r="R37" t="s" s="4">
        <v>293</v>
      </c>
      <c r="S37" t="s" s="4">
        <v>293</v>
      </c>
      <c r="T37" t="s" s="4">
        <v>293</v>
      </c>
      <c r="U37" t="s" s="4">
        <v>293</v>
      </c>
      <c r="V37" t="s" s="4">
        <v>293</v>
      </c>
      <c r="W37" t="s" s="4">
        <v>293</v>
      </c>
      <c r="X37" t="s" s="4">
        <v>293</v>
      </c>
      <c r="Y37" t="s" s="4">
        <v>293</v>
      </c>
      <c r="Z37" t="s" s="4">
        <v>293</v>
      </c>
      <c r="AA37" t="s" s="4">
        <v>293</v>
      </c>
      <c r="AB37" t="s" s="4">
        <v>293</v>
      </c>
      <c r="AC37" t="s" s="4">
        <v>293</v>
      </c>
      <c r="AD37" t="s" s="4">
        <v>293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294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200</v>
      </c>
      <c r="G38" t="s" s="4">
        <v>200</v>
      </c>
      <c r="H38" t="s" s="4">
        <v>200</v>
      </c>
      <c r="I38" t="s" s="4">
        <v>295</v>
      </c>
      <c r="J38" t="s" s="4">
        <v>296</v>
      </c>
      <c r="K38" t="s" s="4">
        <v>297</v>
      </c>
      <c r="L38" t="s" s="4">
        <v>298</v>
      </c>
      <c r="M38" t="s" s="4">
        <v>91</v>
      </c>
      <c r="N38" t="s" s="4">
        <v>266</v>
      </c>
      <c r="O38" t="s" s="4">
        <v>93</v>
      </c>
      <c r="P38" t="s" s="4">
        <v>282</v>
      </c>
      <c r="Q38" t="s" s="4">
        <v>93</v>
      </c>
      <c r="R38" t="s" s="4">
        <v>299</v>
      </c>
      <c r="S38" t="s" s="4">
        <v>299</v>
      </c>
      <c r="T38" t="s" s="4">
        <v>299</v>
      </c>
      <c r="U38" t="s" s="4">
        <v>299</v>
      </c>
      <c r="V38" t="s" s="4">
        <v>299</v>
      </c>
      <c r="W38" t="s" s="4">
        <v>299</v>
      </c>
      <c r="X38" t="s" s="4">
        <v>299</v>
      </c>
      <c r="Y38" t="s" s="4">
        <v>299</v>
      </c>
      <c r="Z38" t="s" s="4">
        <v>299</v>
      </c>
      <c r="AA38" t="s" s="4">
        <v>299</v>
      </c>
      <c r="AB38" t="s" s="4">
        <v>299</v>
      </c>
      <c r="AC38" t="s" s="4">
        <v>299</v>
      </c>
      <c r="AD38" t="s" s="4">
        <v>299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300</v>
      </c>
      <c r="B39" t="s" s="4">
        <v>82</v>
      </c>
      <c r="C39" t="s" s="4">
        <v>83</v>
      </c>
      <c r="D39" t="s" s="4">
        <v>84</v>
      </c>
      <c r="E39" t="s" s="4">
        <v>301</v>
      </c>
      <c r="F39" t="s" s="4">
        <v>200</v>
      </c>
      <c r="G39" t="s" s="4">
        <v>200</v>
      </c>
      <c r="H39" t="s" s="4">
        <v>200</v>
      </c>
      <c r="I39" t="s" s="4">
        <v>295</v>
      </c>
      <c r="J39" t="s" s="4">
        <v>302</v>
      </c>
      <c r="K39" t="s" s="4">
        <v>303</v>
      </c>
      <c r="L39" t="s" s="4">
        <v>259</v>
      </c>
      <c r="M39" t="s" s="4">
        <v>91</v>
      </c>
      <c r="N39" t="s" s="4">
        <v>304</v>
      </c>
      <c r="O39" t="s" s="4">
        <v>93</v>
      </c>
      <c r="P39" t="s" s="4">
        <v>305</v>
      </c>
      <c r="Q39" t="s" s="4">
        <v>93</v>
      </c>
      <c r="R39" t="s" s="4">
        <v>306</v>
      </c>
      <c r="S39" t="s" s="4">
        <v>306</v>
      </c>
      <c r="T39" t="s" s="4">
        <v>306</v>
      </c>
      <c r="U39" t="s" s="4">
        <v>306</v>
      </c>
      <c r="V39" t="s" s="4">
        <v>306</v>
      </c>
      <c r="W39" t="s" s="4">
        <v>306</v>
      </c>
      <c r="X39" t="s" s="4">
        <v>306</v>
      </c>
      <c r="Y39" t="s" s="4">
        <v>306</v>
      </c>
      <c r="Z39" t="s" s="4">
        <v>306</v>
      </c>
      <c r="AA39" t="s" s="4">
        <v>306</v>
      </c>
      <c r="AB39" t="s" s="4">
        <v>306</v>
      </c>
      <c r="AC39" t="s" s="4">
        <v>306</v>
      </c>
      <c r="AD39" t="s" s="4">
        <v>306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307</v>
      </c>
      <c r="B40" t="s" s="4">
        <v>82</v>
      </c>
      <c r="C40" t="s" s="4">
        <v>83</v>
      </c>
      <c r="D40" t="s" s="4">
        <v>84</v>
      </c>
      <c r="E40" t="s" s="4">
        <v>301</v>
      </c>
      <c r="F40" t="s" s="4">
        <v>200</v>
      </c>
      <c r="G40" t="s" s="4">
        <v>200</v>
      </c>
      <c r="H40" t="s" s="4">
        <v>200</v>
      </c>
      <c r="I40" t="s" s="4">
        <v>295</v>
      </c>
      <c r="J40" t="s" s="4">
        <v>308</v>
      </c>
      <c r="K40" t="s" s="4">
        <v>309</v>
      </c>
      <c r="L40" t="s" s="4">
        <v>253</v>
      </c>
      <c r="M40" t="s" s="4">
        <v>91</v>
      </c>
      <c r="N40" t="s" s="4">
        <v>310</v>
      </c>
      <c r="O40" t="s" s="4">
        <v>93</v>
      </c>
      <c r="P40" t="s" s="4">
        <v>311</v>
      </c>
      <c r="Q40" t="s" s="4">
        <v>93</v>
      </c>
      <c r="R40" t="s" s="4">
        <v>312</v>
      </c>
      <c r="S40" t="s" s="4">
        <v>312</v>
      </c>
      <c r="T40" t="s" s="4">
        <v>312</v>
      </c>
      <c r="U40" t="s" s="4">
        <v>312</v>
      </c>
      <c r="V40" t="s" s="4">
        <v>312</v>
      </c>
      <c r="W40" t="s" s="4">
        <v>312</v>
      </c>
      <c r="X40" t="s" s="4">
        <v>312</v>
      </c>
      <c r="Y40" t="s" s="4">
        <v>312</v>
      </c>
      <c r="Z40" t="s" s="4">
        <v>312</v>
      </c>
      <c r="AA40" t="s" s="4">
        <v>312</v>
      </c>
      <c r="AB40" t="s" s="4">
        <v>312</v>
      </c>
      <c r="AC40" t="s" s="4">
        <v>312</v>
      </c>
      <c r="AD40" t="s" s="4">
        <v>312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313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314</v>
      </c>
      <c r="G41" t="s" s="4">
        <v>314</v>
      </c>
      <c r="H41" t="s" s="4">
        <v>314</v>
      </c>
      <c r="I41" t="s" s="4">
        <v>295</v>
      </c>
      <c r="J41" t="s" s="4">
        <v>213</v>
      </c>
      <c r="K41" t="s" s="4">
        <v>315</v>
      </c>
      <c r="L41" t="s" s="4">
        <v>316</v>
      </c>
      <c r="M41" t="s" s="4">
        <v>91</v>
      </c>
      <c r="N41" t="s" s="4">
        <v>317</v>
      </c>
      <c r="O41" t="s" s="4">
        <v>93</v>
      </c>
      <c r="P41" t="s" s="4">
        <v>318</v>
      </c>
      <c r="Q41" t="s" s="4">
        <v>93</v>
      </c>
      <c r="R41" t="s" s="4">
        <v>319</v>
      </c>
      <c r="S41" t="s" s="4">
        <v>319</v>
      </c>
      <c r="T41" t="s" s="4">
        <v>319</v>
      </c>
      <c r="U41" t="s" s="4">
        <v>319</v>
      </c>
      <c r="V41" t="s" s="4">
        <v>319</v>
      </c>
      <c r="W41" t="s" s="4">
        <v>319</v>
      </c>
      <c r="X41" t="s" s="4">
        <v>319</v>
      </c>
      <c r="Y41" t="s" s="4">
        <v>319</v>
      </c>
      <c r="Z41" t="s" s="4">
        <v>319</v>
      </c>
      <c r="AA41" t="s" s="4">
        <v>319</v>
      </c>
      <c r="AB41" t="s" s="4">
        <v>319</v>
      </c>
      <c r="AC41" t="s" s="4">
        <v>319</v>
      </c>
      <c r="AD41" t="s" s="4">
        <v>319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320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321</v>
      </c>
      <c r="G42" t="s" s="4">
        <v>321</v>
      </c>
      <c r="H42" t="s" s="4">
        <v>321</v>
      </c>
      <c r="I42" t="s" s="4">
        <v>295</v>
      </c>
      <c r="J42" t="s" s="4">
        <v>322</v>
      </c>
      <c r="K42" t="s" s="4">
        <v>151</v>
      </c>
      <c r="L42" t="s" s="4">
        <v>323</v>
      </c>
      <c r="M42" t="s" s="4">
        <v>91</v>
      </c>
      <c r="N42" t="s" s="4">
        <v>144</v>
      </c>
      <c r="O42" t="s" s="4">
        <v>93</v>
      </c>
      <c r="P42" t="s" s="4">
        <v>324</v>
      </c>
      <c r="Q42" t="s" s="4">
        <v>93</v>
      </c>
      <c r="R42" t="s" s="4">
        <v>325</v>
      </c>
      <c r="S42" t="s" s="4">
        <v>325</v>
      </c>
      <c r="T42" t="s" s="4">
        <v>325</v>
      </c>
      <c r="U42" t="s" s="4">
        <v>325</v>
      </c>
      <c r="V42" t="s" s="4">
        <v>325</v>
      </c>
      <c r="W42" t="s" s="4">
        <v>325</v>
      </c>
      <c r="X42" t="s" s="4">
        <v>325</v>
      </c>
      <c r="Y42" t="s" s="4">
        <v>325</v>
      </c>
      <c r="Z42" t="s" s="4">
        <v>325</v>
      </c>
      <c r="AA42" t="s" s="4">
        <v>325</v>
      </c>
      <c r="AB42" t="s" s="4">
        <v>325</v>
      </c>
      <c r="AC42" t="s" s="4">
        <v>325</v>
      </c>
      <c r="AD42" t="s" s="4">
        <v>325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326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327</v>
      </c>
      <c r="G43" t="s" s="4">
        <v>327</v>
      </c>
      <c r="H43" t="s" s="4">
        <v>327</v>
      </c>
      <c r="I43" t="s" s="4">
        <v>295</v>
      </c>
      <c r="J43" t="s" s="4">
        <v>328</v>
      </c>
      <c r="K43" t="s" s="4">
        <v>329</v>
      </c>
      <c r="L43" t="s" s="4">
        <v>273</v>
      </c>
      <c r="M43" t="s" s="4">
        <v>91</v>
      </c>
      <c r="N43" t="s" s="4">
        <v>330</v>
      </c>
      <c r="O43" t="s" s="4">
        <v>93</v>
      </c>
      <c r="P43" t="s" s="4">
        <v>331</v>
      </c>
      <c r="Q43" t="s" s="4">
        <v>93</v>
      </c>
      <c r="R43" t="s" s="4">
        <v>332</v>
      </c>
      <c r="S43" t="s" s="4">
        <v>332</v>
      </c>
      <c r="T43" t="s" s="4">
        <v>332</v>
      </c>
      <c r="U43" t="s" s="4">
        <v>332</v>
      </c>
      <c r="V43" t="s" s="4">
        <v>332</v>
      </c>
      <c r="W43" t="s" s="4">
        <v>332</v>
      </c>
      <c r="X43" t="s" s="4">
        <v>332</v>
      </c>
      <c r="Y43" t="s" s="4">
        <v>332</v>
      </c>
      <c r="Z43" t="s" s="4">
        <v>332</v>
      </c>
      <c r="AA43" t="s" s="4">
        <v>332</v>
      </c>
      <c r="AB43" t="s" s="4">
        <v>332</v>
      </c>
      <c r="AC43" t="s" s="4">
        <v>332</v>
      </c>
      <c r="AD43" t="s" s="4">
        <v>332</v>
      </c>
      <c r="AE43" t="s" s="4">
        <v>96</v>
      </c>
      <c r="AF43" t="s" s="4">
        <v>97</v>
      </c>
      <c r="AG43" t="s" s="4">
        <v>97</v>
      </c>
      <c r="AH43" t="s" s="4">
        <v>98</v>
      </c>
    </row>
    <row r="44" ht="45.0" customHeight="true">
      <c r="A44" t="s" s="4">
        <v>333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334</v>
      </c>
      <c r="G44" t="s" s="4">
        <v>334</v>
      </c>
      <c r="H44" t="s" s="4">
        <v>334</v>
      </c>
      <c r="I44" t="s" s="4">
        <v>295</v>
      </c>
      <c r="J44" t="s" s="4">
        <v>335</v>
      </c>
      <c r="K44" t="s" s="4">
        <v>336</v>
      </c>
      <c r="L44" t="s" s="4">
        <v>337</v>
      </c>
      <c r="M44" t="s" s="4">
        <v>103</v>
      </c>
      <c r="N44" t="s" s="4">
        <v>338</v>
      </c>
      <c r="O44" t="s" s="4">
        <v>93</v>
      </c>
      <c r="P44" t="s" s="4">
        <v>339</v>
      </c>
      <c r="Q44" t="s" s="4">
        <v>93</v>
      </c>
      <c r="R44" t="s" s="4">
        <v>340</v>
      </c>
      <c r="S44" t="s" s="4">
        <v>340</v>
      </c>
      <c r="T44" t="s" s="4">
        <v>340</v>
      </c>
      <c r="U44" t="s" s="4">
        <v>340</v>
      </c>
      <c r="V44" t="s" s="4">
        <v>340</v>
      </c>
      <c r="W44" t="s" s="4">
        <v>340</v>
      </c>
      <c r="X44" t="s" s="4">
        <v>340</v>
      </c>
      <c r="Y44" t="s" s="4">
        <v>340</v>
      </c>
      <c r="Z44" t="s" s="4">
        <v>340</v>
      </c>
      <c r="AA44" t="s" s="4">
        <v>340</v>
      </c>
      <c r="AB44" t="s" s="4">
        <v>340</v>
      </c>
      <c r="AC44" t="s" s="4">
        <v>340</v>
      </c>
      <c r="AD44" t="s" s="4">
        <v>340</v>
      </c>
      <c r="AE44" t="s" s="4">
        <v>96</v>
      </c>
      <c r="AF44" t="s" s="4">
        <v>97</v>
      </c>
      <c r="AG44" t="s" s="4">
        <v>97</v>
      </c>
      <c r="AH44" t="s" s="4">
        <v>98</v>
      </c>
    </row>
    <row r="45" ht="45.0" customHeight="true">
      <c r="A45" t="s" s="4">
        <v>341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334</v>
      </c>
      <c r="G45" t="s" s="4">
        <v>334</v>
      </c>
      <c r="H45" t="s" s="4">
        <v>334</v>
      </c>
      <c r="I45" t="s" s="4">
        <v>295</v>
      </c>
      <c r="J45" t="s" s="4">
        <v>342</v>
      </c>
      <c r="K45" t="s" s="4">
        <v>142</v>
      </c>
      <c r="L45" t="s" s="4">
        <v>247</v>
      </c>
      <c r="M45" t="s" s="4">
        <v>103</v>
      </c>
      <c r="N45" t="s" s="4">
        <v>343</v>
      </c>
      <c r="O45" t="s" s="4">
        <v>93</v>
      </c>
      <c r="P45" t="s" s="4">
        <v>344</v>
      </c>
      <c r="Q45" t="s" s="4">
        <v>93</v>
      </c>
      <c r="R45" t="s" s="4">
        <v>345</v>
      </c>
      <c r="S45" t="s" s="4">
        <v>345</v>
      </c>
      <c r="T45" t="s" s="4">
        <v>345</v>
      </c>
      <c r="U45" t="s" s="4">
        <v>345</v>
      </c>
      <c r="V45" t="s" s="4">
        <v>345</v>
      </c>
      <c r="W45" t="s" s="4">
        <v>345</v>
      </c>
      <c r="X45" t="s" s="4">
        <v>345</v>
      </c>
      <c r="Y45" t="s" s="4">
        <v>345</v>
      </c>
      <c r="Z45" t="s" s="4">
        <v>345</v>
      </c>
      <c r="AA45" t="s" s="4">
        <v>345</v>
      </c>
      <c r="AB45" t="s" s="4">
        <v>345</v>
      </c>
      <c r="AC45" t="s" s="4">
        <v>345</v>
      </c>
      <c r="AD45" t="s" s="4">
        <v>345</v>
      </c>
      <c r="AE45" t="s" s="4">
        <v>96</v>
      </c>
      <c r="AF45" t="s" s="4">
        <v>97</v>
      </c>
      <c r="AG45" t="s" s="4">
        <v>97</v>
      </c>
      <c r="AH45" t="s" s="4">
        <v>98</v>
      </c>
    </row>
    <row r="46" ht="45.0" customHeight="true">
      <c r="A46" t="s" s="4">
        <v>346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334</v>
      </c>
      <c r="G46" t="s" s="4">
        <v>334</v>
      </c>
      <c r="H46" t="s" s="4">
        <v>334</v>
      </c>
      <c r="I46" t="s" s="4">
        <v>295</v>
      </c>
      <c r="J46" t="s" s="4">
        <v>347</v>
      </c>
      <c r="K46" t="s" s="4">
        <v>142</v>
      </c>
      <c r="L46" t="s" s="4">
        <v>90</v>
      </c>
      <c r="M46" t="s" s="4">
        <v>103</v>
      </c>
      <c r="N46" t="s" s="4">
        <v>348</v>
      </c>
      <c r="O46" t="s" s="4">
        <v>93</v>
      </c>
      <c r="P46" t="s" s="4">
        <v>349</v>
      </c>
      <c r="Q46" t="s" s="4">
        <v>93</v>
      </c>
      <c r="R46" t="s" s="4">
        <v>350</v>
      </c>
      <c r="S46" t="s" s="4">
        <v>350</v>
      </c>
      <c r="T46" t="s" s="4">
        <v>350</v>
      </c>
      <c r="U46" t="s" s="4">
        <v>350</v>
      </c>
      <c r="V46" t="s" s="4">
        <v>350</v>
      </c>
      <c r="W46" t="s" s="4">
        <v>350</v>
      </c>
      <c r="X46" t="s" s="4">
        <v>350</v>
      </c>
      <c r="Y46" t="s" s="4">
        <v>350</v>
      </c>
      <c r="Z46" t="s" s="4">
        <v>350</v>
      </c>
      <c r="AA46" t="s" s="4">
        <v>350</v>
      </c>
      <c r="AB46" t="s" s="4">
        <v>350</v>
      </c>
      <c r="AC46" t="s" s="4">
        <v>350</v>
      </c>
      <c r="AD46" t="s" s="4">
        <v>350</v>
      </c>
      <c r="AE46" t="s" s="4">
        <v>96</v>
      </c>
      <c r="AF46" t="s" s="4">
        <v>97</v>
      </c>
      <c r="AG46" t="s" s="4">
        <v>97</v>
      </c>
      <c r="AH46" t="s" s="4">
        <v>98</v>
      </c>
    </row>
    <row r="47" ht="45.0" customHeight="true">
      <c r="A47" t="s" s="4">
        <v>351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334</v>
      </c>
      <c r="G47" t="s" s="4">
        <v>334</v>
      </c>
      <c r="H47" t="s" s="4">
        <v>334</v>
      </c>
      <c r="I47" t="s" s="4">
        <v>295</v>
      </c>
      <c r="J47" t="s" s="4">
        <v>352</v>
      </c>
      <c r="K47" t="s" s="4">
        <v>90</v>
      </c>
      <c r="L47" t="s" s="4">
        <v>290</v>
      </c>
      <c r="M47" t="s" s="4">
        <v>103</v>
      </c>
      <c r="N47" t="s" s="4">
        <v>353</v>
      </c>
      <c r="O47" t="s" s="4">
        <v>93</v>
      </c>
      <c r="P47" t="s" s="4">
        <v>354</v>
      </c>
      <c r="Q47" t="s" s="4">
        <v>93</v>
      </c>
      <c r="R47" t="s" s="4">
        <v>355</v>
      </c>
      <c r="S47" t="s" s="4">
        <v>355</v>
      </c>
      <c r="T47" t="s" s="4">
        <v>355</v>
      </c>
      <c r="U47" t="s" s="4">
        <v>355</v>
      </c>
      <c r="V47" t="s" s="4">
        <v>355</v>
      </c>
      <c r="W47" t="s" s="4">
        <v>355</v>
      </c>
      <c r="X47" t="s" s="4">
        <v>355</v>
      </c>
      <c r="Y47" t="s" s="4">
        <v>355</v>
      </c>
      <c r="Z47" t="s" s="4">
        <v>355</v>
      </c>
      <c r="AA47" t="s" s="4">
        <v>355</v>
      </c>
      <c r="AB47" t="s" s="4">
        <v>355</v>
      </c>
      <c r="AC47" t="s" s="4">
        <v>355</v>
      </c>
      <c r="AD47" t="s" s="4">
        <v>355</v>
      </c>
      <c r="AE47" t="s" s="4">
        <v>96</v>
      </c>
      <c r="AF47" t="s" s="4">
        <v>97</v>
      </c>
      <c r="AG47" t="s" s="4">
        <v>97</v>
      </c>
      <c r="AH47" t="s" s="4">
        <v>98</v>
      </c>
    </row>
    <row r="48" ht="45.0" customHeight="true">
      <c r="A48" t="s" s="4">
        <v>356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334</v>
      </c>
      <c r="G48" t="s" s="4">
        <v>334</v>
      </c>
      <c r="H48" t="s" s="4">
        <v>334</v>
      </c>
      <c r="I48" t="s" s="4">
        <v>295</v>
      </c>
      <c r="J48" t="s" s="4">
        <v>357</v>
      </c>
      <c r="K48" t="s" s="4">
        <v>358</v>
      </c>
      <c r="L48" t="s" s="4">
        <v>273</v>
      </c>
      <c r="M48" t="s" s="4">
        <v>103</v>
      </c>
      <c r="N48" t="s" s="4">
        <v>359</v>
      </c>
      <c r="O48" t="s" s="4">
        <v>93</v>
      </c>
      <c r="P48" t="s" s="4">
        <v>360</v>
      </c>
      <c r="Q48" t="s" s="4">
        <v>93</v>
      </c>
      <c r="R48" t="s" s="4">
        <v>361</v>
      </c>
      <c r="S48" t="s" s="4">
        <v>361</v>
      </c>
      <c r="T48" t="s" s="4">
        <v>361</v>
      </c>
      <c r="U48" t="s" s="4">
        <v>361</v>
      </c>
      <c r="V48" t="s" s="4">
        <v>361</v>
      </c>
      <c r="W48" t="s" s="4">
        <v>361</v>
      </c>
      <c r="X48" t="s" s="4">
        <v>361</v>
      </c>
      <c r="Y48" t="s" s="4">
        <v>361</v>
      </c>
      <c r="Z48" t="s" s="4">
        <v>361</v>
      </c>
      <c r="AA48" t="s" s="4">
        <v>361</v>
      </c>
      <c r="AB48" t="s" s="4">
        <v>361</v>
      </c>
      <c r="AC48" t="s" s="4">
        <v>361</v>
      </c>
      <c r="AD48" t="s" s="4">
        <v>361</v>
      </c>
      <c r="AE48" t="s" s="4">
        <v>96</v>
      </c>
      <c r="AF48" t="s" s="4">
        <v>97</v>
      </c>
      <c r="AG48" t="s" s="4">
        <v>97</v>
      </c>
      <c r="AH48" t="s" s="4">
        <v>98</v>
      </c>
    </row>
    <row r="49" ht="45.0" customHeight="true">
      <c r="A49" t="s" s="4">
        <v>362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334</v>
      </c>
      <c r="G49" t="s" s="4">
        <v>334</v>
      </c>
      <c r="H49" t="s" s="4">
        <v>334</v>
      </c>
      <c r="I49" t="s" s="4">
        <v>295</v>
      </c>
      <c r="J49" t="s" s="4">
        <v>126</v>
      </c>
      <c r="K49" t="s" s="4">
        <v>363</v>
      </c>
      <c r="L49" t="s" s="4">
        <v>202</v>
      </c>
      <c r="M49" t="s" s="4">
        <v>91</v>
      </c>
      <c r="N49" t="s" s="4">
        <v>364</v>
      </c>
      <c r="O49" t="s" s="4">
        <v>93</v>
      </c>
      <c r="P49" t="s" s="4">
        <v>365</v>
      </c>
      <c r="Q49" t="s" s="4">
        <v>93</v>
      </c>
      <c r="R49" t="s" s="4">
        <v>366</v>
      </c>
      <c r="S49" t="s" s="4">
        <v>366</v>
      </c>
      <c r="T49" t="s" s="4">
        <v>366</v>
      </c>
      <c r="U49" t="s" s="4">
        <v>366</v>
      </c>
      <c r="V49" t="s" s="4">
        <v>366</v>
      </c>
      <c r="W49" t="s" s="4">
        <v>366</v>
      </c>
      <c r="X49" t="s" s="4">
        <v>366</v>
      </c>
      <c r="Y49" t="s" s="4">
        <v>366</v>
      </c>
      <c r="Z49" t="s" s="4">
        <v>366</v>
      </c>
      <c r="AA49" t="s" s="4">
        <v>366</v>
      </c>
      <c r="AB49" t="s" s="4">
        <v>366</v>
      </c>
      <c r="AC49" t="s" s="4">
        <v>366</v>
      </c>
      <c r="AD49" t="s" s="4">
        <v>366</v>
      </c>
      <c r="AE49" t="s" s="4">
        <v>96</v>
      </c>
      <c r="AF49" t="s" s="4">
        <v>97</v>
      </c>
      <c r="AG49" t="s" s="4">
        <v>97</v>
      </c>
      <c r="AH49" t="s" s="4">
        <v>98</v>
      </c>
    </row>
    <row r="50" ht="45.0" customHeight="true">
      <c r="A50" t="s" s="4">
        <v>367</v>
      </c>
      <c r="B50" t="s" s="4">
        <v>82</v>
      </c>
      <c r="C50" t="s" s="4">
        <v>83</v>
      </c>
      <c r="D50" t="s" s="4">
        <v>84</v>
      </c>
      <c r="E50" t="s" s="4">
        <v>139</v>
      </c>
      <c r="F50" t="s" s="4">
        <v>368</v>
      </c>
      <c r="G50" t="s" s="4">
        <v>368</v>
      </c>
      <c r="H50" t="s" s="4">
        <v>368</v>
      </c>
      <c r="I50" t="s" s="4">
        <v>369</v>
      </c>
      <c r="J50" t="s" s="4">
        <v>126</v>
      </c>
      <c r="K50" t="s" s="4">
        <v>290</v>
      </c>
      <c r="L50" t="s" s="4">
        <v>370</v>
      </c>
      <c r="M50" t="s" s="4">
        <v>91</v>
      </c>
      <c r="N50" t="s" s="4">
        <v>222</v>
      </c>
      <c r="O50" t="s" s="4">
        <v>93</v>
      </c>
      <c r="P50" t="s" s="4">
        <v>223</v>
      </c>
      <c r="Q50" t="s" s="4">
        <v>93</v>
      </c>
      <c r="R50" t="s" s="4">
        <v>371</v>
      </c>
      <c r="S50" t="s" s="4">
        <v>371</v>
      </c>
      <c r="T50" t="s" s="4">
        <v>371</v>
      </c>
      <c r="U50" t="s" s="4">
        <v>371</v>
      </c>
      <c r="V50" t="s" s="4">
        <v>371</v>
      </c>
      <c r="W50" t="s" s="4">
        <v>371</v>
      </c>
      <c r="X50" t="s" s="4">
        <v>371</v>
      </c>
      <c r="Y50" t="s" s="4">
        <v>371</v>
      </c>
      <c r="Z50" t="s" s="4">
        <v>371</v>
      </c>
      <c r="AA50" t="s" s="4">
        <v>371</v>
      </c>
      <c r="AB50" t="s" s="4">
        <v>371</v>
      </c>
      <c r="AC50" t="s" s="4">
        <v>371</v>
      </c>
      <c r="AD50" t="s" s="4">
        <v>371</v>
      </c>
      <c r="AE50" t="s" s="4">
        <v>96</v>
      </c>
      <c r="AF50" t="s" s="4">
        <v>97</v>
      </c>
      <c r="AG50" t="s" s="4">
        <v>97</v>
      </c>
      <c r="AH50" t="s" s="4">
        <v>98</v>
      </c>
    </row>
    <row r="51" ht="45.0" customHeight="true">
      <c r="A51" t="s" s="4">
        <v>372</v>
      </c>
      <c r="B51" t="s" s="4">
        <v>82</v>
      </c>
      <c r="C51" t="s" s="4">
        <v>83</v>
      </c>
      <c r="D51" t="s" s="4">
        <v>84</v>
      </c>
      <c r="E51" t="s" s="4">
        <v>139</v>
      </c>
      <c r="F51" t="s" s="4">
        <v>373</v>
      </c>
      <c r="G51" t="s" s="4">
        <v>373</v>
      </c>
      <c r="H51" t="s" s="4">
        <v>373</v>
      </c>
      <c r="I51" t="s" s="4">
        <v>369</v>
      </c>
      <c r="J51" t="s" s="4">
        <v>374</v>
      </c>
      <c r="K51" t="s" s="4">
        <v>375</v>
      </c>
      <c r="L51" t="s" s="4">
        <v>376</v>
      </c>
      <c r="M51" t="s" s="4">
        <v>91</v>
      </c>
      <c r="N51" t="s" s="4">
        <v>281</v>
      </c>
      <c r="O51" t="s" s="4">
        <v>93</v>
      </c>
      <c r="P51" t="s" s="4">
        <v>282</v>
      </c>
      <c r="Q51" t="s" s="4">
        <v>93</v>
      </c>
      <c r="R51" t="s" s="4">
        <v>377</v>
      </c>
      <c r="S51" t="s" s="4">
        <v>377</v>
      </c>
      <c r="T51" t="s" s="4">
        <v>377</v>
      </c>
      <c r="U51" t="s" s="4">
        <v>377</v>
      </c>
      <c r="V51" t="s" s="4">
        <v>377</v>
      </c>
      <c r="W51" t="s" s="4">
        <v>377</v>
      </c>
      <c r="X51" t="s" s="4">
        <v>377</v>
      </c>
      <c r="Y51" t="s" s="4">
        <v>377</v>
      </c>
      <c r="Z51" t="s" s="4">
        <v>377</v>
      </c>
      <c r="AA51" t="s" s="4">
        <v>377</v>
      </c>
      <c r="AB51" t="s" s="4">
        <v>377</v>
      </c>
      <c r="AC51" t="s" s="4">
        <v>377</v>
      </c>
      <c r="AD51" t="s" s="4">
        <v>377</v>
      </c>
      <c r="AE51" t="s" s="4">
        <v>96</v>
      </c>
      <c r="AF51" t="s" s="4">
        <v>97</v>
      </c>
      <c r="AG51" t="s" s="4">
        <v>97</v>
      </c>
      <c r="AH51" t="s" s="4">
        <v>98</v>
      </c>
    </row>
    <row r="52" ht="45.0" customHeight="true">
      <c r="A52" t="s" s="4">
        <v>378</v>
      </c>
      <c r="B52" t="s" s="4">
        <v>82</v>
      </c>
      <c r="C52" t="s" s="4">
        <v>83</v>
      </c>
      <c r="D52" t="s" s="4">
        <v>84</v>
      </c>
      <c r="E52" t="s" s="4">
        <v>139</v>
      </c>
      <c r="F52" t="s" s="4">
        <v>379</v>
      </c>
      <c r="G52" t="s" s="4">
        <v>379</v>
      </c>
      <c r="H52" t="s" s="4">
        <v>379</v>
      </c>
      <c r="I52" t="s" s="4">
        <v>369</v>
      </c>
      <c r="J52" t="s" s="4">
        <v>380</v>
      </c>
      <c r="K52" t="s" s="4">
        <v>273</v>
      </c>
      <c r="L52" t="s" s="4">
        <v>381</v>
      </c>
      <c r="M52" t="s" s="4">
        <v>91</v>
      </c>
      <c r="N52" t="s" s="4">
        <v>222</v>
      </c>
      <c r="O52" t="s" s="4">
        <v>93</v>
      </c>
      <c r="P52" t="s" s="4">
        <v>223</v>
      </c>
      <c r="Q52" t="s" s="4">
        <v>93</v>
      </c>
      <c r="R52" t="s" s="4">
        <v>382</v>
      </c>
      <c r="S52" t="s" s="4">
        <v>382</v>
      </c>
      <c r="T52" t="s" s="4">
        <v>382</v>
      </c>
      <c r="U52" t="s" s="4">
        <v>382</v>
      </c>
      <c r="V52" t="s" s="4">
        <v>382</v>
      </c>
      <c r="W52" t="s" s="4">
        <v>382</v>
      </c>
      <c r="X52" t="s" s="4">
        <v>382</v>
      </c>
      <c r="Y52" t="s" s="4">
        <v>382</v>
      </c>
      <c r="Z52" t="s" s="4">
        <v>382</v>
      </c>
      <c r="AA52" t="s" s="4">
        <v>382</v>
      </c>
      <c r="AB52" t="s" s="4">
        <v>382</v>
      </c>
      <c r="AC52" t="s" s="4">
        <v>382</v>
      </c>
      <c r="AD52" t="s" s="4">
        <v>382</v>
      </c>
      <c r="AE52" t="s" s="4">
        <v>96</v>
      </c>
      <c r="AF52" t="s" s="4">
        <v>97</v>
      </c>
      <c r="AG52" t="s" s="4">
        <v>97</v>
      </c>
      <c r="AH52" t="s" s="4">
        <v>98</v>
      </c>
    </row>
    <row r="53" ht="45.0" customHeight="true">
      <c r="A53" t="s" s="4">
        <v>383</v>
      </c>
      <c r="B53" t="s" s="4">
        <v>82</v>
      </c>
      <c r="C53" t="s" s="4">
        <v>83</v>
      </c>
      <c r="D53" t="s" s="4">
        <v>84</v>
      </c>
      <c r="E53" t="s" s="4">
        <v>139</v>
      </c>
      <c r="F53" t="s" s="4">
        <v>384</v>
      </c>
      <c r="G53" t="s" s="4">
        <v>384</v>
      </c>
      <c r="H53" t="s" s="4">
        <v>384</v>
      </c>
      <c r="I53" t="s" s="4">
        <v>369</v>
      </c>
      <c r="J53" t="s" s="4">
        <v>385</v>
      </c>
      <c r="K53" t="s" s="4">
        <v>386</v>
      </c>
      <c r="L53" t="s" s="4">
        <v>387</v>
      </c>
      <c r="M53" t="s" s="4">
        <v>103</v>
      </c>
      <c r="N53" t="s" s="4">
        <v>388</v>
      </c>
      <c r="O53" t="s" s="4">
        <v>93</v>
      </c>
      <c r="P53" t="s" s="4">
        <v>389</v>
      </c>
      <c r="Q53" t="s" s="4">
        <v>93</v>
      </c>
      <c r="R53" t="s" s="4">
        <v>390</v>
      </c>
      <c r="S53" t="s" s="4">
        <v>390</v>
      </c>
      <c r="T53" t="s" s="4">
        <v>390</v>
      </c>
      <c r="U53" t="s" s="4">
        <v>390</v>
      </c>
      <c r="V53" t="s" s="4">
        <v>390</v>
      </c>
      <c r="W53" t="s" s="4">
        <v>390</v>
      </c>
      <c r="X53" t="s" s="4">
        <v>390</v>
      </c>
      <c r="Y53" t="s" s="4">
        <v>390</v>
      </c>
      <c r="Z53" t="s" s="4">
        <v>390</v>
      </c>
      <c r="AA53" t="s" s="4">
        <v>390</v>
      </c>
      <c r="AB53" t="s" s="4">
        <v>390</v>
      </c>
      <c r="AC53" t="s" s="4">
        <v>390</v>
      </c>
      <c r="AD53" t="s" s="4">
        <v>390</v>
      </c>
      <c r="AE53" t="s" s="4">
        <v>96</v>
      </c>
      <c r="AF53" t="s" s="4">
        <v>97</v>
      </c>
      <c r="AG53" t="s" s="4">
        <v>97</v>
      </c>
      <c r="AH53" t="s" s="4">
        <v>98</v>
      </c>
    </row>
    <row r="54" ht="45.0" customHeight="true">
      <c r="A54" t="s" s="4">
        <v>391</v>
      </c>
      <c r="B54" t="s" s="4">
        <v>82</v>
      </c>
      <c r="C54" t="s" s="4">
        <v>83</v>
      </c>
      <c r="D54" t="s" s="4">
        <v>84</v>
      </c>
      <c r="E54" t="s" s="4">
        <v>139</v>
      </c>
      <c r="F54" t="s" s="4">
        <v>384</v>
      </c>
      <c r="G54" t="s" s="4">
        <v>384</v>
      </c>
      <c r="H54" t="s" s="4">
        <v>384</v>
      </c>
      <c r="I54" t="s" s="4">
        <v>369</v>
      </c>
      <c r="J54" t="s" s="4">
        <v>392</v>
      </c>
      <c r="K54" t="s" s="4">
        <v>393</v>
      </c>
      <c r="L54" t="s" s="4">
        <v>202</v>
      </c>
      <c r="M54" t="s" s="4">
        <v>103</v>
      </c>
      <c r="N54" t="s" s="4">
        <v>388</v>
      </c>
      <c r="O54" t="s" s="4">
        <v>93</v>
      </c>
      <c r="P54" t="s" s="4">
        <v>389</v>
      </c>
      <c r="Q54" t="s" s="4">
        <v>93</v>
      </c>
      <c r="R54" t="s" s="4">
        <v>394</v>
      </c>
      <c r="S54" t="s" s="4">
        <v>394</v>
      </c>
      <c r="T54" t="s" s="4">
        <v>394</v>
      </c>
      <c r="U54" t="s" s="4">
        <v>394</v>
      </c>
      <c r="V54" t="s" s="4">
        <v>394</v>
      </c>
      <c r="W54" t="s" s="4">
        <v>394</v>
      </c>
      <c r="X54" t="s" s="4">
        <v>394</v>
      </c>
      <c r="Y54" t="s" s="4">
        <v>394</v>
      </c>
      <c r="Z54" t="s" s="4">
        <v>394</v>
      </c>
      <c r="AA54" t="s" s="4">
        <v>394</v>
      </c>
      <c r="AB54" t="s" s="4">
        <v>394</v>
      </c>
      <c r="AC54" t="s" s="4">
        <v>394</v>
      </c>
      <c r="AD54" t="s" s="4">
        <v>394</v>
      </c>
      <c r="AE54" t="s" s="4">
        <v>96</v>
      </c>
      <c r="AF54" t="s" s="4">
        <v>97</v>
      </c>
      <c r="AG54" t="s" s="4">
        <v>97</v>
      </c>
      <c r="AH54" t="s" s="4">
        <v>98</v>
      </c>
    </row>
    <row r="55" ht="45.0" customHeight="true">
      <c r="A55" t="s" s="4">
        <v>395</v>
      </c>
      <c r="B55" t="s" s="4">
        <v>82</v>
      </c>
      <c r="C55" t="s" s="4">
        <v>83</v>
      </c>
      <c r="D55" t="s" s="4">
        <v>84</v>
      </c>
      <c r="E55" t="s" s="4">
        <v>139</v>
      </c>
      <c r="F55" t="s" s="4">
        <v>396</v>
      </c>
      <c r="G55" t="s" s="4">
        <v>396</v>
      </c>
      <c r="H55" t="s" s="4">
        <v>396</v>
      </c>
      <c r="I55" t="s" s="4">
        <v>369</v>
      </c>
      <c r="J55" t="s" s="4">
        <v>397</v>
      </c>
      <c r="K55" t="s" s="4">
        <v>398</v>
      </c>
      <c r="L55" t="s" s="4">
        <v>358</v>
      </c>
      <c r="M55" t="s" s="4">
        <v>91</v>
      </c>
      <c r="N55" t="s" s="4">
        <v>388</v>
      </c>
      <c r="O55" t="s" s="4">
        <v>93</v>
      </c>
      <c r="P55" t="s" s="4">
        <v>389</v>
      </c>
      <c r="Q55" t="s" s="4">
        <v>93</v>
      </c>
      <c r="R55" t="s" s="4">
        <v>399</v>
      </c>
      <c r="S55" t="s" s="4">
        <v>399</v>
      </c>
      <c r="T55" t="s" s="4">
        <v>399</v>
      </c>
      <c r="U55" t="s" s="4">
        <v>399</v>
      </c>
      <c r="V55" t="s" s="4">
        <v>399</v>
      </c>
      <c r="W55" t="s" s="4">
        <v>399</v>
      </c>
      <c r="X55" t="s" s="4">
        <v>399</v>
      </c>
      <c r="Y55" t="s" s="4">
        <v>399</v>
      </c>
      <c r="Z55" t="s" s="4">
        <v>399</v>
      </c>
      <c r="AA55" t="s" s="4">
        <v>399</v>
      </c>
      <c r="AB55" t="s" s="4">
        <v>399</v>
      </c>
      <c r="AC55" t="s" s="4">
        <v>399</v>
      </c>
      <c r="AD55" t="s" s="4">
        <v>399</v>
      </c>
      <c r="AE55" t="s" s="4">
        <v>96</v>
      </c>
      <c r="AF55" t="s" s="4">
        <v>97</v>
      </c>
      <c r="AG55" t="s" s="4">
        <v>97</v>
      </c>
      <c r="AH55" t="s" s="4">
        <v>98</v>
      </c>
    </row>
    <row r="56" ht="45.0" customHeight="true">
      <c r="A56" t="s" s="4">
        <v>400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401</v>
      </c>
      <c r="G56" t="s" s="4">
        <v>401</v>
      </c>
      <c r="H56" t="s" s="4">
        <v>401</v>
      </c>
      <c r="I56" t="s" s="4">
        <v>87</v>
      </c>
      <c r="J56" t="s" s="4">
        <v>402</v>
      </c>
      <c r="K56" t="s" s="4">
        <v>122</v>
      </c>
      <c r="L56" t="s" s="4">
        <v>247</v>
      </c>
      <c r="M56" t="s" s="4">
        <v>91</v>
      </c>
      <c r="N56" t="s" s="4">
        <v>104</v>
      </c>
      <c r="O56" t="s" s="4">
        <v>93</v>
      </c>
      <c r="P56" t="s" s="4">
        <v>105</v>
      </c>
      <c r="Q56" t="s" s="4">
        <v>93</v>
      </c>
      <c r="R56" t="s" s="4">
        <v>403</v>
      </c>
      <c r="S56" t="s" s="4">
        <v>403</v>
      </c>
      <c r="T56" t="s" s="4">
        <v>403</v>
      </c>
      <c r="U56" t="s" s="4">
        <v>403</v>
      </c>
      <c r="V56" t="s" s="4">
        <v>403</v>
      </c>
      <c r="W56" t="s" s="4">
        <v>403</v>
      </c>
      <c r="X56" t="s" s="4">
        <v>403</v>
      </c>
      <c r="Y56" t="s" s="4">
        <v>403</v>
      </c>
      <c r="Z56" t="s" s="4">
        <v>403</v>
      </c>
      <c r="AA56" t="s" s="4">
        <v>403</v>
      </c>
      <c r="AB56" t="s" s="4">
        <v>403</v>
      </c>
      <c r="AC56" t="s" s="4">
        <v>403</v>
      </c>
      <c r="AD56" t="s" s="4">
        <v>403</v>
      </c>
      <c r="AE56" t="s" s="4">
        <v>96</v>
      </c>
      <c r="AF56" t="s" s="4">
        <v>97</v>
      </c>
      <c r="AG56" t="s" s="4">
        <v>97</v>
      </c>
      <c r="AH56" t="s" s="4">
        <v>98</v>
      </c>
    </row>
    <row r="57" ht="45.0" customHeight="true">
      <c r="A57" t="s" s="4">
        <v>404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401</v>
      </c>
      <c r="G57" t="s" s="4">
        <v>401</v>
      </c>
      <c r="H57" t="s" s="4">
        <v>401</v>
      </c>
      <c r="I57" t="s" s="4">
        <v>87</v>
      </c>
      <c r="J57" t="s" s="4">
        <v>405</v>
      </c>
      <c r="K57" t="s" s="4">
        <v>406</v>
      </c>
      <c r="L57" t="s" s="4">
        <v>407</v>
      </c>
      <c r="M57" t="s" s="4">
        <v>91</v>
      </c>
      <c r="N57" t="s" s="4">
        <v>104</v>
      </c>
      <c r="O57" t="s" s="4">
        <v>93</v>
      </c>
      <c r="P57" t="s" s="4">
        <v>105</v>
      </c>
      <c r="Q57" t="s" s="4">
        <v>93</v>
      </c>
      <c r="R57" t="s" s="4">
        <v>408</v>
      </c>
      <c r="S57" t="s" s="4">
        <v>408</v>
      </c>
      <c r="T57" t="s" s="4">
        <v>408</v>
      </c>
      <c r="U57" t="s" s="4">
        <v>408</v>
      </c>
      <c r="V57" t="s" s="4">
        <v>408</v>
      </c>
      <c r="W57" t="s" s="4">
        <v>408</v>
      </c>
      <c r="X57" t="s" s="4">
        <v>408</v>
      </c>
      <c r="Y57" t="s" s="4">
        <v>408</v>
      </c>
      <c r="Z57" t="s" s="4">
        <v>408</v>
      </c>
      <c r="AA57" t="s" s="4">
        <v>408</v>
      </c>
      <c r="AB57" t="s" s="4">
        <v>408</v>
      </c>
      <c r="AC57" t="s" s="4">
        <v>408</v>
      </c>
      <c r="AD57" t="s" s="4">
        <v>408</v>
      </c>
      <c r="AE57" t="s" s="4">
        <v>96</v>
      </c>
      <c r="AF57" t="s" s="4">
        <v>97</v>
      </c>
      <c r="AG57" t="s" s="4">
        <v>97</v>
      </c>
      <c r="AH57" t="s" s="4">
        <v>98</v>
      </c>
    </row>
    <row r="58" ht="45.0" customHeight="true">
      <c r="A58" t="s" s="4">
        <v>409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401</v>
      </c>
      <c r="G58" t="s" s="4">
        <v>401</v>
      </c>
      <c r="H58" t="s" s="4">
        <v>401</v>
      </c>
      <c r="I58" t="s" s="4">
        <v>87</v>
      </c>
      <c r="J58" t="s" s="4">
        <v>410</v>
      </c>
      <c r="K58" t="s" s="4">
        <v>411</v>
      </c>
      <c r="L58" t="s" s="4">
        <v>412</v>
      </c>
      <c r="M58" t="s" s="4">
        <v>91</v>
      </c>
      <c r="N58" t="s" s="4">
        <v>104</v>
      </c>
      <c r="O58" t="s" s="4">
        <v>93</v>
      </c>
      <c r="P58" t="s" s="4">
        <v>105</v>
      </c>
      <c r="Q58" t="s" s="4">
        <v>93</v>
      </c>
      <c r="R58" t="s" s="4">
        <v>413</v>
      </c>
      <c r="S58" t="s" s="4">
        <v>413</v>
      </c>
      <c r="T58" t="s" s="4">
        <v>413</v>
      </c>
      <c r="U58" t="s" s="4">
        <v>413</v>
      </c>
      <c r="V58" t="s" s="4">
        <v>413</v>
      </c>
      <c r="W58" t="s" s="4">
        <v>413</v>
      </c>
      <c r="X58" t="s" s="4">
        <v>413</v>
      </c>
      <c r="Y58" t="s" s="4">
        <v>413</v>
      </c>
      <c r="Z58" t="s" s="4">
        <v>413</v>
      </c>
      <c r="AA58" t="s" s="4">
        <v>413</v>
      </c>
      <c r="AB58" t="s" s="4">
        <v>413</v>
      </c>
      <c r="AC58" t="s" s="4">
        <v>413</v>
      </c>
      <c r="AD58" t="s" s="4">
        <v>413</v>
      </c>
      <c r="AE58" t="s" s="4">
        <v>96</v>
      </c>
      <c r="AF58" t="s" s="4">
        <v>97</v>
      </c>
      <c r="AG58" t="s" s="4">
        <v>97</v>
      </c>
      <c r="AH58" t="s" s="4">
        <v>98</v>
      </c>
    </row>
    <row r="59" ht="45.0" customHeight="true">
      <c r="A59" t="s" s="4">
        <v>414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415</v>
      </c>
      <c r="G59" t="s" s="4">
        <v>415</v>
      </c>
      <c r="H59" t="s" s="4">
        <v>415</v>
      </c>
      <c r="I59" t="s" s="4">
        <v>87</v>
      </c>
      <c r="J59" t="s" s="4">
        <v>416</v>
      </c>
      <c r="K59" t="s" s="4">
        <v>102</v>
      </c>
      <c r="L59" t="s" s="4">
        <v>407</v>
      </c>
      <c r="M59" t="s" s="4">
        <v>103</v>
      </c>
      <c r="N59" t="s" s="4">
        <v>104</v>
      </c>
      <c r="O59" t="s" s="4">
        <v>93</v>
      </c>
      <c r="P59" t="s" s="4">
        <v>105</v>
      </c>
      <c r="Q59" t="s" s="4">
        <v>93</v>
      </c>
      <c r="R59" t="s" s="4">
        <v>417</v>
      </c>
      <c r="S59" t="s" s="4">
        <v>417</v>
      </c>
      <c r="T59" t="s" s="4">
        <v>417</v>
      </c>
      <c r="U59" t="s" s="4">
        <v>417</v>
      </c>
      <c r="V59" t="s" s="4">
        <v>417</v>
      </c>
      <c r="W59" t="s" s="4">
        <v>417</v>
      </c>
      <c r="X59" t="s" s="4">
        <v>417</v>
      </c>
      <c r="Y59" t="s" s="4">
        <v>417</v>
      </c>
      <c r="Z59" t="s" s="4">
        <v>417</v>
      </c>
      <c r="AA59" t="s" s="4">
        <v>417</v>
      </c>
      <c r="AB59" t="s" s="4">
        <v>417</v>
      </c>
      <c r="AC59" t="s" s="4">
        <v>417</v>
      </c>
      <c r="AD59" t="s" s="4">
        <v>417</v>
      </c>
      <c r="AE59" t="s" s="4">
        <v>96</v>
      </c>
      <c r="AF59" t="s" s="4">
        <v>97</v>
      </c>
      <c r="AG59" t="s" s="4">
        <v>97</v>
      </c>
      <c r="AH59" t="s" s="4">
        <v>98</v>
      </c>
    </row>
    <row r="60" ht="45.0" customHeight="true">
      <c r="A60" t="s" s="4">
        <v>418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419</v>
      </c>
      <c r="G60" t="s" s="4">
        <v>419</v>
      </c>
      <c r="H60" t="s" s="4">
        <v>419</v>
      </c>
      <c r="I60" t="s" s="4">
        <v>87</v>
      </c>
      <c r="J60" t="s" s="4">
        <v>405</v>
      </c>
      <c r="K60" t="s" s="4">
        <v>420</v>
      </c>
      <c r="L60" t="s" s="4">
        <v>407</v>
      </c>
      <c r="M60" t="s" s="4">
        <v>91</v>
      </c>
      <c r="N60" t="s" s="4">
        <v>110</v>
      </c>
      <c r="O60" t="s" s="4">
        <v>93</v>
      </c>
      <c r="P60" t="s" s="4">
        <v>111</v>
      </c>
      <c r="Q60" t="s" s="4">
        <v>93</v>
      </c>
      <c r="R60" t="s" s="4">
        <v>421</v>
      </c>
      <c r="S60" t="s" s="4">
        <v>421</v>
      </c>
      <c r="T60" t="s" s="4">
        <v>421</v>
      </c>
      <c r="U60" t="s" s="4">
        <v>421</v>
      </c>
      <c r="V60" t="s" s="4">
        <v>421</v>
      </c>
      <c r="W60" t="s" s="4">
        <v>421</v>
      </c>
      <c r="X60" t="s" s="4">
        <v>421</v>
      </c>
      <c r="Y60" t="s" s="4">
        <v>421</v>
      </c>
      <c r="Z60" t="s" s="4">
        <v>421</v>
      </c>
      <c r="AA60" t="s" s="4">
        <v>421</v>
      </c>
      <c r="AB60" t="s" s="4">
        <v>421</v>
      </c>
      <c r="AC60" t="s" s="4">
        <v>421</v>
      </c>
      <c r="AD60" t="s" s="4">
        <v>421</v>
      </c>
      <c r="AE60" t="s" s="4">
        <v>96</v>
      </c>
      <c r="AF60" t="s" s="4">
        <v>97</v>
      </c>
      <c r="AG60" t="s" s="4">
        <v>97</v>
      </c>
      <c r="AH60" t="s" s="4">
        <v>98</v>
      </c>
    </row>
    <row r="61" ht="45.0" customHeight="true">
      <c r="A61" t="s" s="4">
        <v>422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423</v>
      </c>
      <c r="G61" t="s" s="4">
        <v>423</v>
      </c>
      <c r="H61" t="s" s="4">
        <v>423</v>
      </c>
      <c r="I61" t="s" s="4">
        <v>87</v>
      </c>
      <c r="J61" t="s" s="4">
        <v>424</v>
      </c>
      <c r="K61" t="s" s="4">
        <v>202</v>
      </c>
      <c r="L61" t="s" s="4">
        <v>425</v>
      </c>
      <c r="M61" t="s" s="4">
        <v>91</v>
      </c>
      <c r="N61" t="s" s="4">
        <v>104</v>
      </c>
      <c r="O61" t="s" s="4">
        <v>93</v>
      </c>
      <c r="P61" t="s" s="4">
        <v>105</v>
      </c>
      <c r="Q61" t="s" s="4">
        <v>93</v>
      </c>
      <c r="R61" t="s" s="4">
        <v>426</v>
      </c>
      <c r="S61" t="s" s="4">
        <v>426</v>
      </c>
      <c r="T61" t="s" s="4">
        <v>426</v>
      </c>
      <c r="U61" t="s" s="4">
        <v>426</v>
      </c>
      <c r="V61" t="s" s="4">
        <v>426</v>
      </c>
      <c r="W61" t="s" s="4">
        <v>426</v>
      </c>
      <c r="X61" t="s" s="4">
        <v>426</v>
      </c>
      <c r="Y61" t="s" s="4">
        <v>426</v>
      </c>
      <c r="Z61" t="s" s="4">
        <v>426</v>
      </c>
      <c r="AA61" t="s" s="4">
        <v>426</v>
      </c>
      <c r="AB61" t="s" s="4">
        <v>426</v>
      </c>
      <c r="AC61" t="s" s="4">
        <v>426</v>
      </c>
      <c r="AD61" t="s" s="4">
        <v>426</v>
      </c>
      <c r="AE61" t="s" s="4">
        <v>96</v>
      </c>
      <c r="AF61" t="s" s="4">
        <v>97</v>
      </c>
      <c r="AG61" t="s" s="4">
        <v>97</v>
      </c>
      <c r="AH61" t="s" s="4">
        <v>98</v>
      </c>
    </row>
    <row r="62" ht="45.0" customHeight="true">
      <c r="A62" t="s" s="4">
        <v>427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173</v>
      </c>
      <c r="G62" t="s" s="4">
        <v>173</v>
      </c>
      <c r="H62" t="s" s="4">
        <v>173</v>
      </c>
      <c r="I62" t="s" s="4">
        <v>149</v>
      </c>
      <c r="J62" t="s" s="4">
        <v>428</v>
      </c>
      <c r="K62" t="s" s="4">
        <v>429</v>
      </c>
      <c r="L62" t="s" s="4">
        <v>430</v>
      </c>
      <c r="M62" t="s" s="4">
        <v>103</v>
      </c>
      <c r="N62" t="s" s="4">
        <v>177</v>
      </c>
      <c r="O62" t="s" s="4">
        <v>93</v>
      </c>
      <c r="P62" t="s" s="4">
        <v>178</v>
      </c>
      <c r="Q62" t="s" s="4">
        <v>93</v>
      </c>
      <c r="R62" t="s" s="4">
        <v>431</v>
      </c>
      <c r="S62" t="s" s="4">
        <v>431</v>
      </c>
      <c r="T62" t="s" s="4">
        <v>431</v>
      </c>
      <c r="U62" t="s" s="4">
        <v>431</v>
      </c>
      <c r="V62" t="s" s="4">
        <v>431</v>
      </c>
      <c r="W62" t="s" s="4">
        <v>431</v>
      </c>
      <c r="X62" t="s" s="4">
        <v>431</v>
      </c>
      <c r="Y62" t="s" s="4">
        <v>431</v>
      </c>
      <c r="Z62" t="s" s="4">
        <v>431</v>
      </c>
      <c r="AA62" t="s" s="4">
        <v>431</v>
      </c>
      <c r="AB62" t="s" s="4">
        <v>431</v>
      </c>
      <c r="AC62" t="s" s="4">
        <v>431</v>
      </c>
      <c r="AD62" t="s" s="4">
        <v>431</v>
      </c>
      <c r="AE62" t="s" s="4">
        <v>96</v>
      </c>
      <c r="AF62" t="s" s="4">
        <v>97</v>
      </c>
      <c r="AG62" t="s" s="4">
        <v>97</v>
      </c>
      <c r="AH62" t="s" s="4">
        <v>98</v>
      </c>
    </row>
    <row r="63" ht="45.0" customHeight="true">
      <c r="A63" t="s" s="4">
        <v>432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173</v>
      </c>
      <c r="G63" t="s" s="4">
        <v>173</v>
      </c>
      <c r="H63" t="s" s="4">
        <v>173</v>
      </c>
      <c r="I63" t="s" s="4">
        <v>149</v>
      </c>
      <c r="J63" t="s" s="4">
        <v>433</v>
      </c>
      <c r="K63" t="s" s="4">
        <v>434</v>
      </c>
      <c r="L63" t="s" s="4">
        <v>435</v>
      </c>
      <c r="M63" t="s" s="4">
        <v>103</v>
      </c>
      <c r="N63" t="s" s="4">
        <v>177</v>
      </c>
      <c r="O63" t="s" s="4">
        <v>93</v>
      </c>
      <c r="P63" t="s" s="4">
        <v>178</v>
      </c>
      <c r="Q63" t="s" s="4">
        <v>93</v>
      </c>
      <c r="R63" t="s" s="4">
        <v>436</v>
      </c>
      <c r="S63" t="s" s="4">
        <v>436</v>
      </c>
      <c r="T63" t="s" s="4">
        <v>436</v>
      </c>
      <c r="U63" t="s" s="4">
        <v>436</v>
      </c>
      <c r="V63" t="s" s="4">
        <v>436</v>
      </c>
      <c r="W63" t="s" s="4">
        <v>436</v>
      </c>
      <c r="X63" t="s" s="4">
        <v>436</v>
      </c>
      <c r="Y63" t="s" s="4">
        <v>436</v>
      </c>
      <c r="Z63" t="s" s="4">
        <v>436</v>
      </c>
      <c r="AA63" t="s" s="4">
        <v>436</v>
      </c>
      <c r="AB63" t="s" s="4">
        <v>436</v>
      </c>
      <c r="AC63" t="s" s="4">
        <v>436</v>
      </c>
      <c r="AD63" t="s" s="4">
        <v>436</v>
      </c>
      <c r="AE63" t="s" s="4">
        <v>96</v>
      </c>
      <c r="AF63" t="s" s="4">
        <v>97</v>
      </c>
      <c r="AG63" t="s" s="4">
        <v>97</v>
      </c>
      <c r="AH63" t="s" s="4">
        <v>98</v>
      </c>
    </row>
    <row r="64" ht="45.0" customHeight="true">
      <c r="A64" t="s" s="4">
        <v>437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173</v>
      </c>
      <c r="G64" t="s" s="4">
        <v>173</v>
      </c>
      <c r="H64" t="s" s="4">
        <v>173</v>
      </c>
      <c r="I64" t="s" s="4">
        <v>149</v>
      </c>
      <c r="J64" t="s" s="4">
        <v>438</v>
      </c>
      <c r="K64" t="s" s="4">
        <v>208</v>
      </c>
      <c r="L64" t="s" s="4">
        <v>358</v>
      </c>
      <c r="M64" t="s" s="4">
        <v>91</v>
      </c>
      <c r="N64" t="s" s="4">
        <v>161</v>
      </c>
      <c r="O64" t="s" s="4">
        <v>93</v>
      </c>
      <c r="P64" t="s" s="4">
        <v>162</v>
      </c>
      <c r="Q64" t="s" s="4">
        <v>93</v>
      </c>
      <c r="R64" t="s" s="4">
        <v>439</v>
      </c>
      <c r="S64" t="s" s="4">
        <v>439</v>
      </c>
      <c r="T64" t="s" s="4">
        <v>439</v>
      </c>
      <c r="U64" t="s" s="4">
        <v>439</v>
      </c>
      <c r="V64" t="s" s="4">
        <v>439</v>
      </c>
      <c r="W64" t="s" s="4">
        <v>439</v>
      </c>
      <c r="X64" t="s" s="4">
        <v>439</v>
      </c>
      <c r="Y64" t="s" s="4">
        <v>439</v>
      </c>
      <c r="Z64" t="s" s="4">
        <v>439</v>
      </c>
      <c r="AA64" t="s" s="4">
        <v>439</v>
      </c>
      <c r="AB64" t="s" s="4">
        <v>439</v>
      </c>
      <c r="AC64" t="s" s="4">
        <v>439</v>
      </c>
      <c r="AD64" t="s" s="4">
        <v>439</v>
      </c>
      <c r="AE64" t="s" s="4">
        <v>96</v>
      </c>
      <c r="AF64" t="s" s="4">
        <v>97</v>
      </c>
      <c r="AG64" t="s" s="4">
        <v>97</v>
      </c>
      <c r="AH64" t="s" s="4">
        <v>98</v>
      </c>
    </row>
    <row r="65" ht="45.0" customHeight="true">
      <c r="A65" t="s" s="4">
        <v>440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173</v>
      </c>
      <c r="G65" t="s" s="4">
        <v>173</v>
      </c>
      <c r="H65" t="s" s="4">
        <v>173</v>
      </c>
      <c r="I65" t="s" s="4">
        <v>149</v>
      </c>
      <c r="J65" t="s" s="4">
        <v>441</v>
      </c>
      <c r="K65" t="s" s="4">
        <v>442</v>
      </c>
      <c r="L65" t="s" s="4">
        <v>443</v>
      </c>
      <c r="M65" t="s" s="4">
        <v>91</v>
      </c>
      <c r="N65" t="s" s="4">
        <v>444</v>
      </c>
      <c r="O65" t="s" s="4">
        <v>93</v>
      </c>
      <c r="P65" t="s" s="4">
        <v>267</v>
      </c>
      <c r="Q65" t="s" s="4">
        <v>93</v>
      </c>
      <c r="R65" t="s" s="4">
        <v>445</v>
      </c>
      <c r="S65" t="s" s="4">
        <v>445</v>
      </c>
      <c r="T65" t="s" s="4">
        <v>445</v>
      </c>
      <c r="U65" t="s" s="4">
        <v>445</v>
      </c>
      <c r="V65" t="s" s="4">
        <v>445</v>
      </c>
      <c r="W65" t="s" s="4">
        <v>445</v>
      </c>
      <c r="X65" t="s" s="4">
        <v>445</v>
      </c>
      <c r="Y65" t="s" s="4">
        <v>445</v>
      </c>
      <c r="Z65" t="s" s="4">
        <v>445</v>
      </c>
      <c r="AA65" t="s" s="4">
        <v>445</v>
      </c>
      <c r="AB65" t="s" s="4">
        <v>445</v>
      </c>
      <c r="AC65" t="s" s="4">
        <v>445</v>
      </c>
      <c r="AD65" t="s" s="4">
        <v>445</v>
      </c>
      <c r="AE65" t="s" s="4">
        <v>96</v>
      </c>
      <c r="AF65" t="s" s="4">
        <v>97</v>
      </c>
      <c r="AG65" t="s" s="4">
        <v>97</v>
      </c>
      <c r="AH65" t="s" s="4">
        <v>98</v>
      </c>
    </row>
    <row r="66" ht="45.0" customHeight="true">
      <c r="A66" t="s" s="4">
        <v>446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173</v>
      </c>
      <c r="G66" t="s" s="4">
        <v>173</v>
      </c>
      <c r="H66" t="s" s="4">
        <v>173</v>
      </c>
      <c r="I66" t="s" s="4">
        <v>149</v>
      </c>
      <c r="J66" t="s" s="4">
        <v>447</v>
      </c>
      <c r="K66" t="s" s="4">
        <v>393</v>
      </c>
      <c r="L66" t="s" s="4">
        <v>208</v>
      </c>
      <c r="M66" t="s" s="4">
        <v>103</v>
      </c>
      <c r="N66" t="s" s="4">
        <v>266</v>
      </c>
      <c r="O66" t="s" s="4">
        <v>93</v>
      </c>
      <c r="P66" t="s" s="4">
        <v>267</v>
      </c>
      <c r="Q66" t="s" s="4">
        <v>93</v>
      </c>
      <c r="R66" t="s" s="4">
        <v>448</v>
      </c>
      <c r="S66" t="s" s="4">
        <v>448</v>
      </c>
      <c r="T66" t="s" s="4">
        <v>448</v>
      </c>
      <c r="U66" t="s" s="4">
        <v>448</v>
      </c>
      <c r="V66" t="s" s="4">
        <v>448</v>
      </c>
      <c r="W66" t="s" s="4">
        <v>448</v>
      </c>
      <c r="X66" t="s" s="4">
        <v>448</v>
      </c>
      <c r="Y66" t="s" s="4">
        <v>448</v>
      </c>
      <c r="Z66" t="s" s="4">
        <v>448</v>
      </c>
      <c r="AA66" t="s" s="4">
        <v>448</v>
      </c>
      <c r="AB66" t="s" s="4">
        <v>448</v>
      </c>
      <c r="AC66" t="s" s="4">
        <v>448</v>
      </c>
      <c r="AD66" t="s" s="4">
        <v>448</v>
      </c>
      <c r="AE66" t="s" s="4">
        <v>96</v>
      </c>
      <c r="AF66" t="s" s="4">
        <v>97</v>
      </c>
      <c r="AG66" t="s" s="4">
        <v>97</v>
      </c>
      <c r="AH66" t="s" s="4">
        <v>98</v>
      </c>
    </row>
    <row r="67" ht="45.0" customHeight="true">
      <c r="A67" t="s" s="4">
        <v>449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450</v>
      </c>
      <c r="G67" t="s" s="4">
        <v>450</v>
      </c>
      <c r="H67" t="s" s="4">
        <v>450</v>
      </c>
      <c r="I67" t="s" s="4">
        <v>149</v>
      </c>
      <c r="J67" t="s" s="4">
        <v>451</v>
      </c>
      <c r="K67" t="s" s="4">
        <v>452</v>
      </c>
      <c r="L67" t="s" s="4">
        <v>453</v>
      </c>
      <c r="M67" t="s" s="4">
        <v>91</v>
      </c>
      <c r="N67" t="s" s="4">
        <v>454</v>
      </c>
      <c r="O67" t="s" s="4">
        <v>93</v>
      </c>
      <c r="P67" t="s" s="4">
        <v>455</v>
      </c>
      <c r="Q67" t="s" s="4">
        <v>93</v>
      </c>
      <c r="R67" t="s" s="4">
        <v>456</v>
      </c>
      <c r="S67" t="s" s="4">
        <v>456</v>
      </c>
      <c r="T67" t="s" s="4">
        <v>456</v>
      </c>
      <c r="U67" t="s" s="4">
        <v>456</v>
      </c>
      <c r="V67" t="s" s="4">
        <v>456</v>
      </c>
      <c r="W67" t="s" s="4">
        <v>456</v>
      </c>
      <c r="X67" t="s" s="4">
        <v>456</v>
      </c>
      <c r="Y67" t="s" s="4">
        <v>456</v>
      </c>
      <c r="Z67" t="s" s="4">
        <v>456</v>
      </c>
      <c r="AA67" t="s" s="4">
        <v>456</v>
      </c>
      <c r="AB67" t="s" s="4">
        <v>456</v>
      </c>
      <c r="AC67" t="s" s="4">
        <v>456</v>
      </c>
      <c r="AD67" t="s" s="4">
        <v>456</v>
      </c>
      <c r="AE67" t="s" s="4">
        <v>96</v>
      </c>
      <c r="AF67" t="s" s="4">
        <v>97</v>
      </c>
      <c r="AG67" t="s" s="4">
        <v>97</v>
      </c>
      <c r="AH67" t="s" s="4">
        <v>98</v>
      </c>
    </row>
    <row r="68" ht="45.0" customHeight="true">
      <c r="A68" t="s" s="4">
        <v>457</v>
      </c>
      <c r="B68" t="s" s="4">
        <v>82</v>
      </c>
      <c r="C68" t="s" s="4">
        <v>83</v>
      </c>
      <c r="D68" t="s" s="4">
        <v>84</v>
      </c>
      <c r="E68" t="s" s="4">
        <v>139</v>
      </c>
      <c r="F68" t="s" s="4">
        <v>458</v>
      </c>
      <c r="G68" t="s" s="4">
        <v>458</v>
      </c>
      <c r="H68" t="s" s="4">
        <v>458</v>
      </c>
      <c r="I68" t="s" s="4">
        <v>182</v>
      </c>
      <c r="J68" t="s" s="4">
        <v>459</v>
      </c>
      <c r="K68" t="s" s="4">
        <v>460</v>
      </c>
      <c r="L68" t="s" s="4">
        <v>202</v>
      </c>
      <c r="M68" t="s" s="4">
        <v>91</v>
      </c>
      <c r="N68" t="s" s="4">
        <v>461</v>
      </c>
      <c r="O68" t="s" s="4">
        <v>93</v>
      </c>
      <c r="P68" t="s" s="4">
        <v>462</v>
      </c>
      <c r="Q68" t="s" s="4">
        <v>93</v>
      </c>
      <c r="R68" t="s" s="4">
        <v>463</v>
      </c>
      <c r="S68" t="s" s="4">
        <v>463</v>
      </c>
      <c r="T68" t="s" s="4">
        <v>463</v>
      </c>
      <c r="U68" t="s" s="4">
        <v>463</v>
      </c>
      <c r="V68" t="s" s="4">
        <v>463</v>
      </c>
      <c r="W68" t="s" s="4">
        <v>463</v>
      </c>
      <c r="X68" t="s" s="4">
        <v>463</v>
      </c>
      <c r="Y68" t="s" s="4">
        <v>463</v>
      </c>
      <c r="Z68" t="s" s="4">
        <v>463</v>
      </c>
      <c r="AA68" t="s" s="4">
        <v>463</v>
      </c>
      <c r="AB68" t="s" s="4">
        <v>463</v>
      </c>
      <c r="AC68" t="s" s="4">
        <v>463</v>
      </c>
      <c r="AD68" t="s" s="4">
        <v>463</v>
      </c>
      <c r="AE68" t="s" s="4">
        <v>96</v>
      </c>
      <c r="AF68" t="s" s="4">
        <v>97</v>
      </c>
      <c r="AG68" t="s" s="4">
        <v>97</v>
      </c>
      <c r="AH68" t="s" s="4">
        <v>98</v>
      </c>
    </row>
    <row r="69" ht="45.0" customHeight="true">
      <c r="A69" t="s" s="4">
        <v>464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187</v>
      </c>
      <c r="G69" t="s" s="4">
        <v>187</v>
      </c>
      <c r="H69" t="s" s="4">
        <v>187</v>
      </c>
      <c r="I69" t="s" s="4">
        <v>182</v>
      </c>
      <c r="J69" t="s" s="4">
        <v>425</v>
      </c>
      <c r="K69" t="s" s="4">
        <v>411</v>
      </c>
      <c r="L69" t="s" s="4">
        <v>184</v>
      </c>
      <c r="M69" t="s" s="4">
        <v>91</v>
      </c>
      <c r="N69" t="s" s="4">
        <v>191</v>
      </c>
      <c r="O69" t="s" s="4">
        <v>93</v>
      </c>
      <c r="P69" t="s" s="4">
        <v>192</v>
      </c>
      <c r="Q69" t="s" s="4">
        <v>93</v>
      </c>
      <c r="R69" t="s" s="4">
        <v>465</v>
      </c>
      <c r="S69" t="s" s="4">
        <v>465</v>
      </c>
      <c r="T69" t="s" s="4">
        <v>465</v>
      </c>
      <c r="U69" t="s" s="4">
        <v>465</v>
      </c>
      <c r="V69" t="s" s="4">
        <v>465</v>
      </c>
      <c r="W69" t="s" s="4">
        <v>465</v>
      </c>
      <c r="X69" t="s" s="4">
        <v>465</v>
      </c>
      <c r="Y69" t="s" s="4">
        <v>465</v>
      </c>
      <c r="Z69" t="s" s="4">
        <v>465</v>
      </c>
      <c r="AA69" t="s" s="4">
        <v>465</v>
      </c>
      <c r="AB69" t="s" s="4">
        <v>465</v>
      </c>
      <c r="AC69" t="s" s="4">
        <v>465</v>
      </c>
      <c r="AD69" t="s" s="4">
        <v>465</v>
      </c>
      <c r="AE69" t="s" s="4">
        <v>96</v>
      </c>
      <c r="AF69" t="s" s="4">
        <v>97</v>
      </c>
      <c r="AG69" t="s" s="4">
        <v>97</v>
      </c>
      <c r="AH69" t="s" s="4">
        <v>98</v>
      </c>
    </row>
    <row r="70" ht="45.0" customHeight="true">
      <c r="A70" t="s" s="4">
        <v>466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187</v>
      </c>
      <c r="G70" t="s" s="4">
        <v>187</v>
      </c>
      <c r="H70" t="s" s="4">
        <v>187</v>
      </c>
      <c r="I70" t="s" s="4">
        <v>182</v>
      </c>
      <c r="J70" t="s" s="4">
        <v>467</v>
      </c>
      <c r="K70" t="s" s="4">
        <v>203</v>
      </c>
      <c r="L70" t="s" s="4">
        <v>452</v>
      </c>
      <c r="M70" t="s" s="4">
        <v>91</v>
      </c>
      <c r="N70" t="s" s="4">
        <v>191</v>
      </c>
      <c r="O70" t="s" s="4">
        <v>93</v>
      </c>
      <c r="P70" t="s" s="4">
        <v>192</v>
      </c>
      <c r="Q70" t="s" s="4">
        <v>93</v>
      </c>
      <c r="R70" t="s" s="4">
        <v>468</v>
      </c>
      <c r="S70" t="s" s="4">
        <v>468</v>
      </c>
      <c r="T70" t="s" s="4">
        <v>468</v>
      </c>
      <c r="U70" t="s" s="4">
        <v>468</v>
      </c>
      <c r="V70" t="s" s="4">
        <v>468</v>
      </c>
      <c r="W70" t="s" s="4">
        <v>468</v>
      </c>
      <c r="X70" t="s" s="4">
        <v>468</v>
      </c>
      <c r="Y70" t="s" s="4">
        <v>468</v>
      </c>
      <c r="Z70" t="s" s="4">
        <v>468</v>
      </c>
      <c r="AA70" t="s" s="4">
        <v>468</v>
      </c>
      <c r="AB70" t="s" s="4">
        <v>468</v>
      </c>
      <c r="AC70" t="s" s="4">
        <v>468</v>
      </c>
      <c r="AD70" t="s" s="4">
        <v>468</v>
      </c>
      <c r="AE70" t="s" s="4">
        <v>96</v>
      </c>
      <c r="AF70" t="s" s="4">
        <v>97</v>
      </c>
      <c r="AG70" t="s" s="4">
        <v>97</v>
      </c>
      <c r="AH70" t="s" s="4">
        <v>98</v>
      </c>
    </row>
    <row r="71" ht="45.0" customHeight="true">
      <c r="A71" t="s" s="4">
        <v>469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187</v>
      </c>
      <c r="G71" t="s" s="4">
        <v>187</v>
      </c>
      <c r="H71" t="s" s="4">
        <v>187</v>
      </c>
      <c r="I71" t="s" s="4">
        <v>182</v>
      </c>
      <c r="J71" t="s" s="4">
        <v>470</v>
      </c>
      <c r="K71" t="s" s="4">
        <v>471</v>
      </c>
      <c r="L71" t="s" s="4">
        <v>472</v>
      </c>
      <c r="M71" t="s" s="4">
        <v>91</v>
      </c>
      <c r="N71" t="s" s="4">
        <v>191</v>
      </c>
      <c r="O71" t="s" s="4">
        <v>93</v>
      </c>
      <c r="P71" t="s" s="4">
        <v>192</v>
      </c>
      <c r="Q71" t="s" s="4">
        <v>93</v>
      </c>
      <c r="R71" t="s" s="4">
        <v>473</v>
      </c>
      <c r="S71" t="s" s="4">
        <v>473</v>
      </c>
      <c r="T71" t="s" s="4">
        <v>473</v>
      </c>
      <c r="U71" t="s" s="4">
        <v>473</v>
      </c>
      <c r="V71" t="s" s="4">
        <v>473</v>
      </c>
      <c r="W71" t="s" s="4">
        <v>473</v>
      </c>
      <c r="X71" t="s" s="4">
        <v>473</v>
      </c>
      <c r="Y71" t="s" s="4">
        <v>473</v>
      </c>
      <c r="Z71" t="s" s="4">
        <v>473</v>
      </c>
      <c r="AA71" t="s" s="4">
        <v>473</v>
      </c>
      <c r="AB71" t="s" s="4">
        <v>473</v>
      </c>
      <c r="AC71" t="s" s="4">
        <v>473</v>
      </c>
      <c r="AD71" t="s" s="4">
        <v>473</v>
      </c>
      <c r="AE71" t="s" s="4">
        <v>96</v>
      </c>
      <c r="AF71" t="s" s="4">
        <v>97</v>
      </c>
      <c r="AG71" t="s" s="4">
        <v>97</v>
      </c>
      <c r="AH71" t="s" s="4">
        <v>98</v>
      </c>
    </row>
    <row r="72" ht="45.0" customHeight="true">
      <c r="A72" t="s" s="4">
        <v>474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187</v>
      </c>
      <c r="G72" t="s" s="4">
        <v>187</v>
      </c>
      <c r="H72" t="s" s="4">
        <v>187</v>
      </c>
      <c r="I72" t="s" s="4">
        <v>182</v>
      </c>
      <c r="J72" t="s" s="4">
        <v>475</v>
      </c>
      <c r="K72" t="s" s="4">
        <v>358</v>
      </c>
      <c r="L72" t="s" s="4">
        <v>122</v>
      </c>
      <c r="M72" t="s" s="4">
        <v>91</v>
      </c>
      <c r="N72" t="s" s="4">
        <v>191</v>
      </c>
      <c r="O72" t="s" s="4">
        <v>93</v>
      </c>
      <c r="P72" t="s" s="4">
        <v>192</v>
      </c>
      <c r="Q72" t="s" s="4">
        <v>93</v>
      </c>
      <c r="R72" t="s" s="4">
        <v>476</v>
      </c>
      <c r="S72" t="s" s="4">
        <v>476</v>
      </c>
      <c r="T72" t="s" s="4">
        <v>476</v>
      </c>
      <c r="U72" t="s" s="4">
        <v>476</v>
      </c>
      <c r="V72" t="s" s="4">
        <v>476</v>
      </c>
      <c r="W72" t="s" s="4">
        <v>476</v>
      </c>
      <c r="X72" t="s" s="4">
        <v>476</v>
      </c>
      <c r="Y72" t="s" s="4">
        <v>476</v>
      </c>
      <c r="Z72" t="s" s="4">
        <v>476</v>
      </c>
      <c r="AA72" t="s" s="4">
        <v>476</v>
      </c>
      <c r="AB72" t="s" s="4">
        <v>476</v>
      </c>
      <c r="AC72" t="s" s="4">
        <v>476</v>
      </c>
      <c r="AD72" t="s" s="4">
        <v>476</v>
      </c>
      <c r="AE72" t="s" s="4">
        <v>96</v>
      </c>
      <c r="AF72" t="s" s="4">
        <v>97</v>
      </c>
      <c r="AG72" t="s" s="4">
        <v>97</v>
      </c>
      <c r="AH72" t="s" s="4">
        <v>98</v>
      </c>
    </row>
    <row r="73" ht="45.0" customHeight="true">
      <c r="A73" t="s" s="4">
        <v>477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187</v>
      </c>
      <c r="G73" t="s" s="4">
        <v>187</v>
      </c>
      <c r="H73" t="s" s="4">
        <v>187</v>
      </c>
      <c r="I73" t="s" s="4">
        <v>182</v>
      </c>
      <c r="J73" t="s" s="4">
        <v>478</v>
      </c>
      <c r="K73" t="s" s="4">
        <v>479</v>
      </c>
      <c r="L73" t="s" s="4">
        <v>480</v>
      </c>
      <c r="M73" t="s" s="4">
        <v>91</v>
      </c>
      <c r="N73" t="s" s="4">
        <v>191</v>
      </c>
      <c r="O73" t="s" s="4">
        <v>93</v>
      </c>
      <c r="P73" t="s" s="4">
        <v>192</v>
      </c>
      <c r="Q73" t="s" s="4">
        <v>93</v>
      </c>
      <c r="R73" t="s" s="4">
        <v>481</v>
      </c>
      <c r="S73" t="s" s="4">
        <v>481</v>
      </c>
      <c r="T73" t="s" s="4">
        <v>481</v>
      </c>
      <c r="U73" t="s" s="4">
        <v>481</v>
      </c>
      <c r="V73" t="s" s="4">
        <v>481</v>
      </c>
      <c r="W73" t="s" s="4">
        <v>481</v>
      </c>
      <c r="X73" t="s" s="4">
        <v>481</v>
      </c>
      <c r="Y73" t="s" s="4">
        <v>481</v>
      </c>
      <c r="Z73" t="s" s="4">
        <v>481</v>
      </c>
      <c r="AA73" t="s" s="4">
        <v>481</v>
      </c>
      <c r="AB73" t="s" s="4">
        <v>481</v>
      </c>
      <c r="AC73" t="s" s="4">
        <v>481</v>
      </c>
      <c r="AD73" t="s" s="4">
        <v>481</v>
      </c>
      <c r="AE73" t="s" s="4">
        <v>96</v>
      </c>
      <c r="AF73" t="s" s="4">
        <v>97</v>
      </c>
      <c r="AG73" t="s" s="4">
        <v>97</v>
      </c>
      <c r="AH73" t="s" s="4">
        <v>98</v>
      </c>
    </row>
    <row r="74" ht="45.0" customHeight="true">
      <c r="A74" t="s" s="4">
        <v>482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200</v>
      </c>
      <c r="G74" t="s" s="4">
        <v>200</v>
      </c>
      <c r="H74" t="s" s="4">
        <v>200</v>
      </c>
      <c r="I74" t="s" s="4">
        <v>219</v>
      </c>
      <c r="J74" t="s" s="4">
        <v>483</v>
      </c>
      <c r="K74" t="s" s="4">
        <v>484</v>
      </c>
      <c r="L74" t="s" s="4">
        <v>316</v>
      </c>
      <c r="M74" t="s" s="4">
        <v>91</v>
      </c>
      <c r="N74" t="s" s="4">
        <v>266</v>
      </c>
      <c r="O74" t="s" s="4">
        <v>93</v>
      </c>
      <c r="P74" t="s" s="4">
        <v>267</v>
      </c>
      <c r="Q74" t="s" s="4">
        <v>93</v>
      </c>
      <c r="R74" t="s" s="4">
        <v>485</v>
      </c>
      <c r="S74" t="s" s="4">
        <v>485</v>
      </c>
      <c r="T74" t="s" s="4">
        <v>485</v>
      </c>
      <c r="U74" t="s" s="4">
        <v>485</v>
      </c>
      <c r="V74" t="s" s="4">
        <v>485</v>
      </c>
      <c r="W74" t="s" s="4">
        <v>485</v>
      </c>
      <c r="X74" t="s" s="4">
        <v>485</v>
      </c>
      <c r="Y74" t="s" s="4">
        <v>485</v>
      </c>
      <c r="Z74" t="s" s="4">
        <v>485</v>
      </c>
      <c r="AA74" t="s" s="4">
        <v>485</v>
      </c>
      <c r="AB74" t="s" s="4">
        <v>485</v>
      </c>
      <c r="AC74" t="s" s="4">
        <v>485</v>
      </c>
      <c r="AD74" t="s" s="4">
        <v>485</v>
      </c>
      <c r="AE74" t="s" s="4">
        <v>96</v>
      </c>
      <c r="AF74" t="s" s="4">
        <v>97</v>
      </c>
      <c r="AG74" t="s" s="4">
        <v>97</v>
      </c>
      <c r="AH74" t="s" s="4">
        <v>98</v>
      </c>
    </row>
    <row r="75" ht="45.0" customHeight="true">
      <c r="A75" t="s" s="4">
        <v>486</v>
      </c>
      <c r="B75" t="s" s="4">
        <v>82</v>
      </c>
      <c r="C75" t="s" s="4">
        <v>83</v>
      </c>
      <c r="D75" t="s" s="4">
        <v>84</v>
      </c>
      <c r="E75" t="s" s="4">
        <v>139</v>
      </c>
      <c r="F75" t="s" s="4">
        <v>200</v>
      </c>
      <c r="G75" t="s" s="4">
        <v>200</v>
      </c>
      <c r="H75" t="s" s="4">
        <v>200</v>
      </c>
      <c r="I75" t="s" s="4">
        <v>219</v>
      </c>
      <c r="J75" t="s" s="4">
        <v>487</v>
      </c>
      <c r="K75" t="s" s="4">
        <v>488</v>
      </c>
      <c r="L75" t="s" s="4">
        <v>203</v>
      </c>
      <c r="M75" t="s" s="4">
        <v>103</v>
      </c>
      <c r="N75" t="s" s="4">
        <v>222</v>
      </c>
      <c r="O75" t="s" s="4">
        <v>93</v>
      </c>
      <c r="P75" t="s" s="4">
        <v>223</v>
      </c>
      <c r="Q75" t="s" s="4">
        <v>93</v>
      </c>
      <c r="R75" t="s" s="4">
        <v>489</v>
      </c>
      <c r="S75" t="s" s="4">
        <v>489</v>
      </c>
      <c r="T75" t="s" s="4">
        <v>489</v>
      </c>
      <c r="U75" t="s" s="4">
        <v>489</v>
      </c>
      <c r="V75" t="s" s="4">
        <v>489</v>
      </c>
      <c r="W75" t="s" s="4">
        <v>489</v>
      </c>
      <c r="X75" t="s" s="4">
        <v>489</v>
      </c>
      <c r="Y75" t="s" s="4">
        <v>489</v>
      </c>
      <c r="Z75" t="s" s="4">
        <v>489</v>
      </c>
      <c r="AA75" t="s" s="4">
        <v>489</v>
      </c>
      <c r="AB75" t="s" s="4">
        <v>489</v>
      </c>
      <c r="AC75" t="s" s="4">
        <v>489</v>
      </c>
      <c r="AD75" t="s" s="4">
        <v>489</v>
      </c>
      <c r="AE75" t="s" s="4">
        <v>96</v>
      </c>
      <c r="AF75" t="s" s="4">
        <v>97</v>
      </c>
      <c r="AG75" t="s" s="4">
        <v>97</v>
      </c>
      <c r="AH75" t="s" s="4">
        <v>98</v>
      </c>
    </row>
    <row r="76" ht="45.0" customHeight="true">
      <c r="A76" t="s" s="4">
        <v>490</v>
      </c>
      <c r="B76" t="s" s="4">
        <v>82</v>
      </c>
      <c r="C76" t="s" s="4">
        <v>83</v>
      </c>
      <c r="D76" t="s" s="4">
        <v>84</v>
      </c>
      <c r="E76" t="s" s="4">
        <v>139</v>
      </c>
      <c r="F76" t="s" s="4">
        <v>491</v>
      </c>
      <c r="G76" t="s" s="4">
        <v>491</v>
      </c>
      <c r="H76" t="s" s="4">
        <v>491</v>
      </c>
      <c r="I76" t="s" s="4">
        <v>219</v>
      </c>
      <c r="J76" t="s" s="4">
        <v>492</v>
      </c>
      <c r="K76" t="s" s="4">
        <v>493</v>
      </c>
      <c r="L76" t="s" s="4">
        <v>494</v>
      </c>
      <c r="M76" t="s" s="4">
        <v>103</v>
      </c>
      <c r="N76" t="s" s="4">
        <v>495</v>
      </c>
      <c r="O76" t="s" s="4">
        <v>93</v>
      </c>
      <c r="P76" t="s" s="4">
        <v>496</v>
      </c>
      <c r="Q76" t="s" s="4">
        <v>93</v>
      </c>
      <c r="R76" t="s" s="4">
        <v>497</v>
      </c>
      <c r="S76" t="s" s="4">
        <v>497</v>
      </c>
      <c r="T76" t="s" s="4">
        <v>497</v>
      </c>
      <c r="U76" t="s" s="4">
        <v>497</v>
      </c>
      <c r="V76" t="s" s="4">
        <v>497</v>
      </c>
      <c r="W76" t="s" s="4">
        <v>497</v>
      </c>
      <c r="X76" t="s" s="4">
        <v>497</v>
      </c>
      <c r="Y76" t="s" s="4">
        <v>497</v>
      </c>
      <c r="Z76" t="s" s="4">
        <v>497</v>
      </c>
      <c r="AA76" t="s" s="4">
        <v>497</v>
      </c>
      <c r="AB76" t="s" s="4">
        <v>497</v>
      </c>
      <c r="AC76" t="s" s="4">
        <v>497</v>
      </c>
      <c r="AD76" t="s" s="4">
        <v>497</v>
      </c>
      <c r="AE76" t="s" s="4">
        <v>96</v>
      </c>
      <c r="AF76" t="s" s="4">
        <v>97</v>
      </c>
      <c r="AG76" t="s" s="4">
        <v>97</v>
      </c>
      <c r="AH76" t="s" s="4">
        <v>98</v>
      </c>
    </row>
    <row r="77" ht="45.0" customHeight="true">
      <c r="A77" t="s" s="4">
        <v>498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200</v>
      </c>
      <c r="G77" t="s" s="4">
        <v>200</v>
      </c>
      <c r="H77" t="s" s="4">
        <v>200</v>
      </c>
      <c r="I77" t="s" s="4">
        <v>219</v>
      </c>
      <c r="J77" t="s" s="4">
        <v>499</v>
      </c>
      <c r="K77" t="s" s="4">
        <v>375</v>
      </c>
      <c r="L77" t="s" s="4">
        <v>376</v>
      </c>
      <c r="M77" t="s" s="4">
        <v>103</v>
      </c>
      <c r="N77" t="s" s="4">
        <v>266</v>
      </c>
      <c r="O77" t="s" s="4">
        <v>93</v>
      </c>
      <c r="P77" t="s" s="4">
        <v>267</v>
      </c>
      <c r="Q77" t="s" s="4">
        <v>93</v>
      </c>
      <c r="R77" t="s" s="4">
        <v>500</v>
      </c>
      <c r="S77" t="s" s="4">
        <v>500</v>
      </c>
      <c r="T77" t="s" s="4">
        <v>500</v>
      </c>
      <c r="U77" t="s" s="4">
        <v>500</v>
      </c>
      <c r="V77" t="s" s="4">
        <v>500</v>
      </c>
      <c r="W77" t="s" s="4">
        <v>500</v>
      </c>
      <c r="X77" t="s" s="4">
        <v>500</v>
      </c>
      <c r="Y77" t="s" s="4">
        <v>500</v>
      </c>
      <c r="Z77" t="s" s="4">
        <v>500</v>
      </c>
      <c r="AA77" t="s" s="4">
        <v>500</v>
      </c>
      <c r="AB77" t="s" s="4">
        <v>500</v>
      </c>
      <c r="AC77" t="s" s="4">
        <v>500</v>
      </c>
      <c r="AD77" t="s" s="4">
        <v>500</v>
      </c>
      <c r="AE77" t="s" s="4">
        <v>96</v>
      </c>
      <c r="AF77" t="s" s="4">
        <v>97</v>
      </c>
      <c r="AG77" t="s" s="4">
        <v>97</v>
      </c>
      <c r="AH77" t="s" s="4">
        <v>98</v>
      </c>
    </row>
    <row r="78" ht="45.0" customHeight="true">
      <c r="A78" t="s" s="4">
        <v>501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502</v>
      </c>
      <c r="G78" t="s" s="4">
        <v>502</v>
      </c>
      <c r="H78" t="s" s="4">
        <v>502</v>
      </c>
      <c r="I78" t="s" s="4">
        <v>219</v>
      </c>
      <c r="J78" t="s" s="4">
        <v>503</v>
      </c>
      <c r="K78" t="s" s="4">
        <v>208</v>
      </c>
      <c r="L78" t="s" s="4">
        <v>504</v>
      </c>
      <c r="M78" t="s" s="4">
        <v>91</v>
      </c>
      <c r="N78" t="s" s="4">
        <v>243</v>
      </c>
      <c r="O78" t="s" s="4">
        <v>93</v>
      </c>
      <c r="P78" t="s" s="4">
        <v>162</v>
      </c>
      <c r="Q78" t="s" s="4">
        <v>93</v>
      </c>
      <c r="R78" t="s" s="4">
        <v>505</v>
      </c>
      <c r="S78" t="s" s="4">
        <v>505</v>
      </c>
      <c r="T78" t="s" s="4">
        <v>505</v>
      </c>
      <c r="U78" t="s" s="4">
        <v>505</v>
      </c>
      <c r="V78" t="s" s="4">
        <v>505</v>
      </c>
      <c r="W78" t="s" s="4">
        <v>505</v>
      </c>
      <c r="X78" t="s" s="4">
        <v>505</v>
      </c>
      <c r="Y78" t="s" s="4">
        <v>505</v>
      </c>
      <c r="Z78" t="s" s="4">
        <v>505</v>
      </c>
      <c r="AA78" t="s" s="4">
        <v>505</v>
      </c>
      <c r="AB78" t="s" s="4">
        <v>505</v>
      </c>
      <c r="AC78" t="s" s="4">
        <v>505</v>
      </c>
      <c r="AD78" t="s" s="4">
        <v>505</v>
      </c>
      <c r="AE78" t="s" s="4">
        <v>96</v>
      </c>
      <c r="AF78" t="s" s="4">
        <v>97</v>
      </c>
      <c r="AG78" t="s" s="4">
        <v>97</v>
      </c>
      <c r="AH78" t="s" s="4">
        <v>98</v>
      </c>
    </row>
    <row r="79" ht="45.0" customHeight="true">
      <c r="A79" t="s" s="4">
        <v>506</v>
      </c>
      <c r="B79" t="s" s="4">
        <v>82</v>
      </c>
      <c r="C79" t="s" s="4">
        <v>83</v>
      </c>
      <c r="D79" t="s" s="4">
        <v>84</v>
      </c>
      <c r="E79" t="s" s="4">
        <v>139</v>
      </c>
      <c r="F79" t="s" s="4">
        <v>507</v>
      </c>
      <c r="G79" t="s" s="4">
        <v>507</v>
      </c>
      <c r="H79" t="s" s="4">
        <v>507</v>
      </c>
      <c r="I79" t="s" s="4">
        <v>508</v>
      </c>
      <c r="J79" t="s" s="4">
        <v>509</v>
      </c>
      <c r="K79" t="s" s="4">
        <v>510</v>
      </c>
      <c r="L79" t="s" s="4">
        <v>102</v>
      </c>
      <c r="M79" t="s" s="4">
        <v>91</v>
      </c>
      <c r="N79" t="s" s="4">
        <v>281</v>
      </c>
      <c r="O79" t="s" s="4">
        <v>93</v>
      </c>
      <c r="P79" t="s" s="4">
        <v>282</v>
      </c>
      <c r="Q79" t="s" s="4">
        <v>93</v>
      </c>
      <c r="R79" t="s" s="4">
        <v>511</v>
      </c>
      <c r="S79" t="s" s="4">
        <v>511</v>
      </c>
      <c r="T79" t="s" s="4">
        <v>511</v>
      </c>
      <c r="U79" t="s" s="4">
        <v>511</v>
      </c>
      <c r="V79" t="s" s="4">
        <v>511</v>
      </c>
      <c r="W79" t="s" s="4">
        <v>511</v>
      </c>
      <c r="X79" t="s" s="4">
        <v>511</v>
      </c>
      <c r="Y79" t="s" s="4">
        <v>511</v>
      </c>
      <c r="Z79" t="s" s="4">
        <v>511</v>
      </c>
      <c r="AA79" t="s" s="4">
        <v>511</v>
      </c>
      <c r="AB79" t="s" s="4">
        <v>511</v>
      </c>
      <c r="AC79" t="s" s="4">
        <v>511</v>
      </c>
      <c r="AD79" t="s" s="4">
        <v>511</v>
      </c>
      <c r="AE79" t="s" s="4">
        <v>96</v>
      </c>
      <c r="AF79" t="s" s="4">
        <v>97</v>
      </c>
      <c r="AG79" t="s" s="4">
        <v>97</v>
      </c>
      <c r="AH79" t="s" s="4">
        <v>98</v>
      </c>
    </row>
    <row r="80" ht="45.0" customHeight="true">
      <c r="A80" t="s" s="4">
        <v>512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206</v>
      </c>
      <c r="G80" t="s" s="4">
        <v>206</v>
      </c>
      <c r="H80" t="s" s="4">
        <v>206</v>
      </c>
      <c r="I80" t="s" s="4">
        <v>288</v>
      </c>
      <c r="J80" t="s" s="4">
        <v>513</v>
      </c>
      <c r="K80" t="s" s="4">
        <v>514</v>
      </c>
      <c r="L80" t="s" s="4">
        <v>515</v>
      </c>
      <c r="M80" t="s" s="4">
        <v>103</v>
      </c>
      <c r="N80" t="s" s="4">
        <v>516</v>
      </c>
      <c r="O80" t="s" s="4">
        <v>93</v>
      </c>
      <c r="P80" t="s" s="4">
        <v>517</v>
      </c>
      <c r="Q80" t="s" s="4">
        <v>93</v>
      </c>
      <c r="R80" t="s" s="4">
        <v>518</v>
      </c>
      <c r="S80" t="s" s="4">
        <v>518</v>
      </c>
      <c r="T80" t="s" s="4">
        <v>518</v>
      </c>
      <c r="U80" t="s" s="4">
        <v>518</v>
      </c>
      <c r="V80" t="s" s="4">
        <v>518</v>
      </c>
      <c r="W80" t="s" s="4">
        <v>518</v>
      </c>
      <c r="X80" t="s" s="4">
        <v>518</v>
      </c>
      <c r="Y80" t="s" s="4">
        <v>518</v>
      </c>
      <c r="Z80" t="s" s="4">
        <v>518</v>
      </c>
      <c r="AA80" t="s" s="4">
        <v>518</v>
      </c>
      <c r="AB80" t="s" s="4">
        <v>518</v>
      </c>
      <c r="AC80" t="s" s="4">
        <v>518</v>
      </c>
      <c r="AD80" t="s" s="4">
        <v>518</v>
      </c>
      <c r="AE80" t="s" s="4">
        <v>96</v>
      </c>
      <c r="AF80" t="s" s="4">
        <v>97</v>
      </c>
      <c r="AG80" t="s" s="4">
        <v>97</v>
      </c>
      <c r="AH80" t="s" s="4">
        <v>98</v>
      </c>
    </row>
    <row r="81" ht="45.0" customHeight="true">
      <c r="A81" t="s" s="4">
        <v>519</v>
      </c>
      <c r="B81" t="s" s="4">
        <v>82</v>
      </c>
      <c r="C81" t="s" s="4">
        <v>83</v>
      </c>
      <c r="D81" t="s" s="4">
        <v>84</v>
      </c>
      <c r="E81" t="s" s="4">
        <v>139</v>
      </c>
      <c r="F81" t="s" s="4">
        <v>520</v>
      </c>
      <c r="G81" t="s" s="4">
        <v>520</v>
      </c>
      <c r="H81" t="s" s="4">
        <v>520</v>
      </c>
      <c r="I81" t="s" s="4">
        <v>288</v>
      </c>
      <c r="J81" t="s" s="4">
        <v>459</v>
      </c>
      <c r="K81" t="s" s="4">
        <v>430</v>
      </c>
      <c r="L81" t="s" s="4">
        <v>521</v>
      </c>
      <c r="M81" t="s" s="4">
        <v>91</v>
      </c>
      <c r="N81" t="s" s="4">
        <v>281</v>
      </c>
      <c r="O81" t="s" s="4">
        <v>93</v>
      </c>
      <c r="P81" t="s" s="4">
        <v>282</v>
      </c>
      <c r="Q81" t="s" s="4">
        <v>93</v>
      </c>
      <c r="R81" t="s" s="4">
        <v>522</v>
      </c>
      <c r="S81" t="s" s="4">
        <v>522</v>
      </c>
      <c r="T81" t="s" s="4">
        <v>522</v>
      </c>
      <c r="U81" t="s" s="4">
        <v>522</v>
      </c>
      <c r="V81" t="s" s="4">
        <v>522</v>
      </c>
      <c r="W81" t="s" s="4">
        <v>522</v>
      </c>
      <c r="X81" t="s" s="4">
        <v>522</v>
      </c>
      <c r="Y81" t="s" s="4">
        <v>522</v>
      </c>
      <c r="Z81" t="s" s="4">
        <v>522</v>
      </c>
      <c r="AA81" t="s" s="4">
        <v>522</v>
      </c>
      <c r="AB81" t="s" s="4">
        <v>522</v>
      </c>
      <c r="AC81" t="s" s="4">
        <v>522</v>
      </c>
      <c r="AD81" t="s" s="4">
        <v>522</v>
      </c>
      <c r="AE81" t="s" s="4">
        <v>96</v>
      </c>
      <c r="AF81" t="s" s="4">
        <v>97</v>
      </c>
      <c r="AG81" t="s" s="4">
        <v>97</v>
      </c>
      <c r="AH81" t="s" s="4">
        <v>98</v>
      </c>
    </row>
    <row r="82" ht="45.0" customHeight="true">
      <c r="A82" t="s" s="4">
        <v>523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200</v>
      </c>
      <c r="G82" t="s" s="4">
        <v>200</v>
      </c>
      <c r="H82" t="s" s="4">
        <v>200</v>
      </c>
      <c r="I82" t="s" s="4">
        <v>524</v>
      </c>
      <c r="J82" t="s" s="4">
        <v>525</v>
      </c>
      <c r="K82" t="s" s="4">
        <v>526</v>
      </c>
      <c r="L82" t="s" s="4">
        <v>484</v>
      </c>
      <c r="M82" t="s" s="4">
        <v>103</v>
      </c>
      <c r="N82" t="s" s="4">
        <v>260</v>
      </c>
      <c r="O82" t="s" s="4">
        <v>93</v>
      </c>
      <c r="P82" t="s" s="4">
        <v>178</v>
      </c>
      <c r="Q82" t="s" s="4">
        <v>93</v>
      </c>
      <c r="R82" t="s" s="4">
        <v>527</v>
      </c>
      <c r="S82" t="s" s="4">
        <v>527</v>
      </c>
      <c r="T82" t="s" s="4">
        <v>527</v>
      </c>
      <c r="U82" t="s" s="4">
        <v>527</v>
      </c>
      <c r="V82" t="s" s="4">
        <v>527</v>
      </c>
      <c r="W82" t="s" s="4">
        <v>527</v>
      </c>
      <c r="X82" t="s" s="4">
        <v>527</v>
      </c>
      <c r="Y82" t="s" s="4">
        <v>527</v>
      </c>
      <c r="Z82" t="s" s="4">
        <v>527</v>
      </c>
      <c r="AA82" t="s" s="4">
        <v>527</v>
      </c>
      <c r="AB82" t="s" s="4">
        <v>527</v>
      </c>
      <c r="AC82" t="s" s="4">
        <v>527</v>
      </c>
      <c r="AD82" t="s" s="4">
        <v>527</v>
      </c>
      <c r="AE82" t="s" s="4">
        <v>96</v>
      </c>
      <c r="AF82" t="s" s="4">
        <v>97</v>
      </c>
      <c r="AG82" t="s" s="4">
        <v>97</v>
      </c>
      <c r="AH82" t="s" s="4">
        <v>98</v>
      </c>
    </row>
    <row r="83" ht="45.0" customHeight="true">
      <c r="A83" t="s" s="4">
        <v>528</v>
      </c>
      <c r="B83" t="s" s="4">
        <v>82</v>
      </c>
      <c r="C83" t="s" s="4">
        <v>83</v>
      </c>
      <c r="D83" t="s" s="4">
        <v>84</v>
      </c>
      <c r="E83" t="s" s="4">
        <v>139</v>
      </c>
      <c r="F83" t="s" s="4">
        <v>529</v>
      </c>
      <c r="G83" t="s" s="4">
        <v>529</v>
      </c>
      <c r="H83" t="s" s="4">
        <v>529</v>
      </c>
      <c r="I83" t="s" s="4">
        <v>524</v>
      </c>
      <c r="J83" t="s" s="4">
        <v>530</v>
      </c>
      <c r="K83" t="s" s="4">
        <v>531</v>
      </c>
      <c r="L83" t="s" s="4">
        <v>532</v>
      </c>
      <c r="M83" t="s" s="4">
        <v>91</v>
      </c>
      <c r="N83" t="s" s="4">
        <v>388</v>
      </c>
      <c r="O83" t="s" s="4">
        <v>93</v>
      </c>
      <c r="P83" t="s" s="4">
        <v>389</v>
      </c>
      <c r="Q83" t="s" s="4">
        <v>93</v>
      </c>
      <c r="R83" t="s" s="4">
        <v>533</v>
      </c>
      <c r="S83" t="s" s="4">
        <v>533</v>
      </c>
      <c r="T83" t="s" s="4">
        <v>533</v>
      </c>
      <c r="U83" t="s" s="4">
        <v>533</v>
      </c>
      <c r="V83" t="s" s="4">
        <v>533</v>
      </c>
      <c r="W83" t="s" s="4">
        <v>533</v>
      </c>
      <c r="X83" t="s" s="4">
        <v>533</v>
      </c>
      <c r="Y83" t="s" s="4">
        <v>533</v>
      </c>
      <c r="Z83" t="s" s="4">
        <v>533</v>
      </c>
      <c r="AA83" t="s" s="4">
        <v>533</v>
      </c>
      <c r="AB83" t="s" s="4">
        <v>533</v>
      </c>
      <c r="AC83" t="s" s="4">
        <v>533</v>
      </c>
      <c r="AD83" t="s" s="4">
        <v>533</v>
      </c>
      <c r="AE83" t="s" s="4">
        <v>96</v>
      </c>
      <c r="AF83" t="s" s="4">
        <v>97</v>
      </c>
      <c r="AG83" t="s" s="4">
        <v>97</v>
      </c>
      <c r="AH83" t="s" s="4">
        <v>98</v>
      </c>
    </row>
    <row r="84" ht="45.0" customHeight="true">
      <c r="A84" t="s" s="4">
        <v>534</v>
      </c>
      <c r="B84" t="s" s="4">
        <v>82</v>
      </c>
      <c r="C84" t="s" s="4">
        <v>83</v>
      </c>
      <c r="D84" t="s" s="4">
        <v>84</v>
      </c>
      <c r="E84" t="s" s="4">
        <v>139</v>
      </c>
      <c r="F84" t="s" s="4">
        <v>535</v>
      </c>
      <c r="G84" t="s" s="4">
        <v>535</v>
      </c>
      <c r="H84" t="s" s="4">
        <v>535</v>
      </c>
      <c r="I84" t="s" s="4">
        <v>524</v>
      </c>
      <c r="J84" t="s" s="4">
        <v>536</v>
      </c>
      <c r="K84" t="s" s="4">
        <v>537</v>
      </c>
      <c r="L84" t="s" s="4">
        <v>538</v>
      </c>
      <c r="M84" t="s" s="4">
        <v>103</v>
      </c>
      <c r="N84" t="s" s="4">
        <v>222</v>
      </c>
      <c r="O84" t="s" s="4">
        <v>93</v>
      </c>
      <c r="P84" t="s" s="4">
        <v>223</v>
      </c>
      <c r="Q84" t="s" s="4">
        <v>93</v>
      </c>
      <c r="R84" t="s" s="4">
        <v>539</v>
      </c>
      <c r="S84" t="s" s="4">
        <v>539</v>
      </c>
      <c r="T84" t="s" s="4">
        <v>539</v>
      </c>
      <c r="U84" t="s" s="4">
        <v>539</v>
      </c>
      <c r="V84" t="s" s="4">
        <v>539</v>
      </c>
      <c r="W84" t="s" s="4">
        <v>539</v>
      </c>
      <c r="X84" t="s" s="4">
        <v>539</v>
      </c>
      <c r="Y84" t="s" s="4">
        <v>539</v>
      </c>
      <c r="Z84" t="s" s="4">
        <v>539</v>
      </c>
      <c r="AA84" t="s" s="4">
        <v>539</v>
      </c>
      <c r="AB84" t="s" s="4">
        <v>539</v>
      </c>
      <c r="AC84" t="s" s="4">
        <v>539</v>
      </c>
      <c r="AD84" t="s" s="4">
        <v>539</v>
      </c>
      <c r="AE84" t="s" s="4">
        <v>96</v>
      </c>
      <c r="AF84" t="s" s="4">
        <v>97</v>
      </c>
      <c r="AG84" t="s" s="4">
        <v>97</v>
      </c>
      <c r="AH84" t="s" s="4">
        <v>98</v>
      </c>
    </row>
    <row r="85" ht="45.0" customHeight="true">
      <c r="A85" t="s" s="4">
        <v>540</v>
      </c>
      <c r="B85" t="s" s="4">
        <v>82</v>
      </c>
      <c r="C85" t="s" s="4">
        <v>83</v>
      </c>
      <c r="D85" t="s" s="4">
        <v>84</v>
      </c>
      <c r="E85" t="s" s="4">
        <v>139</v>
      </c>
      <c r="F85" t="s" s="4">
        <v>535</v>
      </c>
      <c r="G85" t="s" s="4">
        <v>535</v>
      </c>
      <c r="H85" t="s" s="4">
        <v>535</v>
      </c>
      <c r="I85" t="s" s="4">
        <v>524</v>
      </c>
      <c r="J85" t="s" s="4">
        <v>541</v>
      </c>
      <c r="K85" t="s" s="4">
        <v>542</v>
      </c>
      <c r="L85" t="s" s="4">
        <v>247</v>
      </c>
      <c r="M85" t="s" s="4">
        <v>91</v>
      </c>
      <c r="N85" t="s" s="4">
        <v>243</v>
      </c>
      <c r="O85" t="s" s="4">
        <v>93</v>
      </c>
      <c r="P85" t="s" s="4">
        <v>162</v>
      </c>
      <c r="Q85" t="s" s="4">
        <v>93</v>
      </c>
      <c r="R85" t="s" s="4">
        <v>543</v>
      </c>
      <c r="S85" t="s" s="4">
        <v>543</v>
      </c>
      <c r="T85" t="s" s="4">
        <v>543</v>
      </c>
      <c r="U85" t="s" s="4">
        <v>543</v>
      </c>
      <c r="V85" t="s" s="4">
        <v>543</v>
      </c>
      <c r="W85" t="s" s="4">
        <v>543</v>
      </c>
      <c r="X85" t="s" s="4">
        <v>543</v>
      </c>
      <c r="Y85" t="s" s="4">
        <v>543</v>
      </c>
      <c r="Z85" t="s" s="4">
        <v>543</v>
      </c>
      <c r="AA85" t="s" s="4">
        <v>543</v>
      </c>
      <c r="AB85" t="s" s="4">
        <v>543</v>
      </c>
      <c r="AC85" t="s" s="4">
        <v>543</v>
      </c>
      <c r="AD85" t="s" s="4">
        <v>543</v>
      </c>
      <c r="AE85" t="s" s="4">
        <v>96</v>
      </c>
      <c r="AF85" t="s" s="4">
        <v>97</v>
      </c>
      <c r="AG85" t="s" s="4">
        <v>97</v>
      </c>
      <c r="AH85" t="s" s="4">
        <v>98</v>
      </c>
    </row>
    <row r="86" ht="45.0" customHeight="true">
      <c r="A86" t="s" s="4">
        <v>544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545</v>
      </c>
      <c r="G86" t="s" s="4">
        <v>545</v>
      </c>
      <c r="H86" t="s" s="4">
        <v>545</v>
      </c>
      <c r="I86" t="s" s="4">
        <v>295</v>
      </c>
      <c r="J86" t="s" s="4">
        <v>546</v>
      </c>
      <c r="K86" t="s" s="4">
        <v>363</v>
      </c>
      <c r="L86" t="s" s="4">
        <v>247</v>
      </c>
      <c r="M86" t="s" s="4">
        <v>91</v>
      </c>
      <c r="N86" t="s" s="4">
        <v>547</v>
      </c>
      <c r="O86" t="s" s="4">
        <v>93</v>
      </c>
      <c r="P86" t="s" s="4">
        <v>548</v>
      </c>
      <c r="Q86" t="s" s="4">
        <v>93</v>
      </c>
      <c r="R86" t="s" s="4">
        <v>549</v>
      </c>
      <c r="S86" t="s" s="4">
        <v>549</v>
      </c>
      <c r="T86" t="s" s="4">
        <v>549</v>
      </c>
      <c r="U86" t="s" s="4">
        <v>549</v>
      </c>
      <c r="V86" t="s" s="4">
        <v>549</v>
      </c>
      <c r="W86" t="s" s="4">
        <v>549</v>
      </c>
      <c r="X86" t="s" s="4">
        <v>549</v>
      </c>
      <c r="Y86" t="s" s="4">
        <v>549</v>
      </c>
      <c r="Z86" t="s" s="4">
        <v>549</v>
      </c>
      <c r="AA86" t="s" s="4">
        <v>549</v>
      </c>
      <c r="AB86" t="s" s="4">
        <v>549</v>
      </c>
      <c r="AC86" t="s" s="4">
        <v>549</v>
      </c>
      <c r="AD86" t="s" s="4">
        <v>549</v>
      </c>
      <c r="AE86" t="s" s="4">
        <v>96</v>
      </c>
      <c r="AF86" t="s" s="4">
        <v>97</v>
      </c>
      <c r="AG86" t="s" s="4">
        <v>97</v>
      </c>
      <c r="AH86" t="s" s="4">
        <v>98</v>
      </c>
    </row>
    <row r="87" ht="45.0" customHeight="true">
      <c r="A87" t="s" s="4">
        <v>550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200</v>
      </c>
      <c r="G87" t="s" s="4">
        <v>200</v>
      </c>
      <c r="H87" t="s" s="4">
        <v>200</v>
      </c>
      <c r="I87" t="s" s="4">
        <v>295</v>
      </c>
      <c r="J87" t="s" s="4">
        <v>551</v>
      </c>
      <c r="K87" t="s" s="4">
        <v>552</v>
      </c>
      <c r="L87" t="s" s="4">
        <v>553</v>
      </c>
      <c r="M87" t="s" s="4">
        <v>91</v>
      </c>
      <c r="N87" t="s" s="4">
        <v>243</v>
      </c>
      <c r="O87" t="s" s="4">
        <v>93</v>
      </c>
      <c r="P87" t="s" s="4">
        <v>162</v>
      </c>
      <c r="Q87" t="s" s="4">
        <v>93</v>
      </c>
      <c r="R87" t="s" s="4">
        <v>554</v>
      </c>
      <c r="S87" t="s" s="4">
        <v>554</v>
      </c>
      <c r="T87" t="s" s="4">
        <v>554</v>
      </c>
      <c r="U87" t="s" s="4">
        <v>554</v>
      </c>
      <c r="V87" t="s" s="4">
        <v>554</v>
      </c>
      <c r="W87" t="s" s="4">
        <v>554</v>
      </c>
      <c r="X87" t="s" s="4">
        <v>554</v>
      </c>
      <c r="Y87" t="s" s="4">
        <v>554</v>
      </c>
      <c r="Z87" t="s" s="4">
        <v>554</v>
      </c>
      <c r="AA87" t="s" s="4">
        <v>554</v>
      </c>
      <c r="AB87" t="s" s="4">
        <v>554</v>
      </c>
      <c r="AC87" t="s" s="4">
        <v>554</v>
      </c>
      <c r="AD87" t="s" s="4">
        <v>554</v>
      </c>
      <c r="AE87" t="s" s="4">
        <v>96</v>
      </c>
      <c r="AF87" t="s" s="4">
        <v>97</v>
      </c>
      <c r="AG87" t="s" s="4">
        <v>97</v>
      </c>
      <c r="AH87" t="s" s="4">
        <v>98</v>
      </c>
    </row>
    <row r="88" ht="45.0" customHeight="true">
      <c r="A88" t="s" s="4">
        <v>555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556</v>
      </c>
      <c r="G88" t="s" s="4">
        <v>556</v>
      </c>
      <c r="H88" t="s" s="4">
        <v>556</v>
      </c>
      <c r="I88" t="s" s="4">
        <v>295</v>
      </c>
      <c r="J88" t="s" s="4">
        <v>429</v>
      </c>
      <c r="K88" t="s" s="4">
        <v>557</v>
      </c>
      <c r="L88" t="s" s="4">
        <v>227</v>
      </c>
      <c r="M88" t="s" s="4">
        <v>91</v>
      </c>
      <c r="N88" t="s" s="4">
        <v>243</v>
      </c>
      <c r="O88" t="s" s="4">
        <v>93</v>
      </c>
      <c r="P88" t="s" s="4">
        <v>558</v>
      </c>
      <c r="Q88" t="s" s="4">
        <v>93</v>
      </c>
      <c r="R88" t="s" s="4">
        <v>559</v>
      </c>
      <c r="S88" t="s" s="4">
        <v>559</v>
      </c>
      <c r="T88" t="s" s="4">
        <v>559</v>
      </c>
      <c r="U88" t="s" s="4">
        <v>559</v>
      </c>
      <c r="V88" t="s" s="4">
        <v>559</v>
      </c>
      <c r="W88" t="s" s="4">
        <v>559</v>
      </c>
      <c r="X88" t="s" s="4">
        <v>559</v>
      </c>
      <c r="Y88" t="s" s="4">
        <v>559</v>
      </c>
      <c r="Z88" t="s" s="4">
        <v>559</v>
      </c>
      <c r="AA88" t="s" s="4">
        <v>559</v>
      </c>
      <c r="AB88" t="s" s="4">
        <v>559</v>
      </c>
      <c r="AC88" t="s" s="4">
        <v>559</v>
      </c>
      <c r="AD88" t="s" s="4">
        <v>559</v>
      </c>
      <c r="AE88" t="s" s="4">
        <v>96</v>
      </c>
      <c r="AF88" t="s" s="4">
        <v>97</v>
      </c>
      <c r="AG88" t="s" s="4">
        <v>97</v>
      </c>
      <c r="AH88" t="s" s="4">
        <v>98</v>
      </c>
    </row>
    <row r="89" ht="45.0" customHeight="true">
      <c r="A89" t="s" s="4">
        <v>560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321</v>
      </c>
      <c r="G89" t="s" s="4">
        <v>321</v>
      </c>
      <c r="H89" t="s" s="4">
        <v>321</v>
      </c>
      <c r="I89" t="s" s="4">
        <v>295</v>
      </c>
      <c r="J89" t="s" s="4">
        <v>561</v>
      </c>
      <c r="K89" t="s" s="4">
        <v>562</v>
      </c>
      <c r="L89" t="s" s="4">
        <v>227</v>
      </c>
      <c r="M89" t="s" s="4">
        <v>91</v>
      </c>
      <c r="N89" t="s" s="4">
        <v>260</v>
      </c>
      <c r="O89" t="s" s="4">
        <v>93</v>
      </c>
      <c r="P89" t="s" s="4">
        <v>178</v>
      </c>
      <c r="Q89" t="s" s="4">
        <v>93</v>
      </c>
      <c r="R89" t="s" s="4">
        <v>563</v>
      </c>
      <c r="S89" t="s" s="4">
        <v>563</v>
      </c>
      <c r="T89" t="s" s="4">
        <v>563</v>
      </c>
      <c r="U89" t="s" s="4">
        <v>563</v>
      </c>
      <c r="V89" t="s" s="4">
        <v>563</v>
      </c>
      <c r="W89" t="s" s="4">
        <v>563</v>
      </c>
      <c r="X89" t="s" s="4">
        <v>563</v>
      </c>
      <c r="Y89" t="s" s="4">
        <v>563</v>
      </c>
      <c r="Z89" t="s" s="4">
        <v>563</v>
      </c>
      <c r="AA89" t="s" s="4">
        <v>563</v>
      </c>
      <c r="AB89" t="s" s="4">
        <v>563</v>
      </c>
      <c r="AC89" t="s" s="4">
        <v>563</v>
      </c>
      <c r="AD89" t="s" s="4">
        <v>563</v>
      </c>
      <c r="AE89" t="s" s="4">
        <v>96</v>
      </c>
      <c r="AF89" t="s" s="4">
        <v>97</v>
      </c>
      <c r="AG89" t="s" s="4">
        <v>97</v>
      </c>
      <c r="AH89" t="s" s="4">
        <v>98</v>
      </c>
    </row>
    <row r="90" ht="45.0" customHeight="true">
      <c r="A90" t="s" s="4">
        <v>564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565</v>
      </c>
      <c r="G90" t="s" s="4">
        <v>565</v>
      </c>
      <c r="H90" t="s" s="4">
        <v>565</v>
      </c>
      <c r="I90" t="s" s="4">
        <v>295</v>
      </c>
      <c r="J90" t="s" s="4">
        <v>566</v>
      </c>
      <c r="K90" t="s" s="4">
        <v>227</v>
      </c>
      <c r="L90" t="s" s="4">
        <v>227</v>
      </c>
      <c r="M90" t="s" s="4">
        <v>91</v>
      </c>
      <c r="N90" t="s" s="4">
        <v>222</v>
      </c>
      <c r="O90" t="s" s="4">
        <v>93</v>
      </c>
      <c r="P90" t="s" s="4">
        <v>223</v>
      </c>
      <c r="Q90" t="s" s="4">
        <v>93</v>
      </c>
      <c r="R90" t="s" s="4">
        <v>567</v>
      </c>
      <c r="S90" t="s" s="4">
        <v>567</v>
      </c>
      <c r="T90" t="s" s="4">
        <v>567</v>
      </c>
      <c r="U90" t="s" s="4">
        <v>567</v>
      </c>
      <c r="V90" t="s" s="4">
        <v>567</v>
      </c>
      <c r="W90" t="s" s="4">
        <v>567</v>
      </c>
      <c r="X90" t="s" s="4">
        <v>567</v>
      </c>
      <c r="Y90" t="s" s="4">
        <v>567</v>
      </c>
      <c r="Z90" t="s" s="4">
        <v>567</v>
      </c>
      <c r="AA90" t="s" s="4">
        <v>567</v>
      </c>
      <c r="AB90" t="s" s="4">
        <v>567</v>
      </c>
      <c r="AC90" t="s" s="4">
        <v>567</v>
      </c>
      <c r="AD90" t="s" s="4">
        <v>567</v>
      </c>
      <c r="AE90" t="s" s="4">
        <v>96</v>
      </c>
      <c r="AF90" t="s" s="4">
        <v>97</v>
      </c>
      <c r="AG90" t="s" s="4">
        <v>97</v>
      </c>
      <c r="AH90" t="s" s="4">
        <v>98</v>
      </c>
    </row>
    <row r="91" ht="45.0" customHeight="true">
      <c r="A91" t="s" s="4">
        <v>568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321</v>
      </c>
      <c r="G91" t="s" s="4">
        <v>321</v>
      </c>
      <c r="H91" t="s" s="4">
        <v>321</v>
      </c>
      <c r="I91" t="s" s="4">
        <v>295</v>
      </c>
      <c r="J91" t="s" s="4">
        <v>569</v>
      </c>
      <c r="K91" t="s" s="4">
        <v>227</v>
      </c>
      <c r="L91" t="s" s="4">
        <v>208</v>
      </c>
      <c r="M91" t="s" s="4">
        <v>91</v>
      </c>
      <c r="N91" t="s" s="4">
        <v>243</v>
      </c>
      <c r="O91" t="s" s="4">
        <v>93</v>
      </c>
      <c r="P91" t="s" s="4">
        <v>145</v>
      </c>
      <c r="Q91" t="s" s="4">
        <v>93</v>
      </c>
      <c r="R91" t="s" s="4">
        <v>570</v>
      </c>
      <c r="S91" t="s" s="4">
        <v>570</v>
      </c>
      <c r="T91" t="s" s="4">
        <v>570</v>
      </c>
      <c r="U91" t="s" s="4">
        <v>570</v>
      </c>
      <c r="V91" t="s" s="4">
        <v>570</v>
      </c>
      <c r="W91" t="s" s="4">
        <v>570</v>
      </c>
      <c r="X91" t="s" s="4">
        <v>570</v>
      </c>
      <c r="Y91" t="s" s="4">
        <v>570</v>
      </c>
      <c r="Z91" t="s" s="4">
        <v>570</v>
      </c>
      <c r="AA91" t="s" s="4">
        <v>570</v>
      </c>
      <c r="AB91" t="s" s="4">
        <v>570</v>
      </c>
      <c r="AC91" t="s" s="4">
        <v>570</v>
      </c>
      <c r="AD91" t="s" s="4">
        <v>570</v>
      </c>
      <c r="AE91" t="s" s="4">
        <v>96</v>
      </c>
      <c r="AF91" t="s" s="4">
        <v>97</v>
      </c>
      <c r="AG91" t="s" s="4">
        <v>97</v>
      </c>
      <c r="AH91" t="s" s="4">
        <v>98</v>
      </c>
    </row>
    <row r="92" ht="45.0" customHeight="true">
      <c r="A92" t="s" s="4">
        <v>571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334</v>
      </c>
      <c r="G92" t="s" s="4">
        <v>334</v>
      </c>
      <c r="H92" t="s" s="4">
        <v>334</v>
      </c>
      <c r="I92" t="s" s="4">
        <v>295</v>
      </c>
      <c r="J92" t="s" s="4">
        <v>572</v>
      </c>
      <c r="K92" t="s" s="4">
        <v>363</v>
      </c>
      <c r="L92" t="s" s="4">
        <v>412</v>
      </c>
      <c r="M92" t="s" s="4">
        <v>103</v>
      </c>
      <c r="N92" t="s" s="4">
        <v>573</v>
      </c>
      <c r="O92" t="s" s="4">
        <v>93</v>
      </c>
      <c r="P92" t="s" s="4">
        <v>94</v>
      </c>
      <c r="Q92" t="s" s="4">
        <v>93</v>
      </c>
      <c r="R92" t="s" s="4">
        <v>574</v>
      </c>
      <c r="S92" t="s" s="4">
        <v>574</v>
      </c>
      <c r="T92" t="s" s="4">
        <v>574</v>
      </c>
      <c r="U92" t="s" s="4">
        <v>574</v>
      </c>
      <c r="V92" t="s" s="4">
        <v>574</v>
      </c>
      <c r="W92" t="s" s="4">
        <v>574</v>
      </c>
      <c r="X92" t="s" s="4">
        <v>574</v>
      </c>
      <c r="Y92" t="s" s="4">
        <v>574</v>
      </c>
      <c r="Z92" t="s" s="4">
        <v>574</v>
      </c>
      <c r="AA92" t="s" s="4">
        <v>574</v>
      </c>
      <c r="AB92" t="s" s="4">
        <v>574</v>
      </c>
      <c r="AC92" t="s" s="4">
        <v>574</v>
      </c>
      <c r="AD92" t="s" s="4">
        <v>574</v>
      </c>
      <c r="AE92" t="s" s="4">
        <v>96</v>
      </c>
      <c r="AF92" t="s" s="4">
        <v>97</v>
      </c>
      <c r="AG92" t="s" s="4">
        <v>97</v>
      </c>
      <c r="AH92" t="s" s="4">
        <v>98</v>
      </c>
    </row>
    <row r="93" ht="45.0" customHeight="true">
      <c r="A93" t="s" s="4">
        <v>575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334</v>
      </c>
      <c r="G93" t="s" s="4">
        <v>334</v>
      </c>
      <c r="H93" t="s" s="4">
        <v>334</v>
      </c>
      <c r="I93" t="s" s="4">
        <v>295</v>
      </c>
      <c r="J93" t="s" s="4">
        <v>402</v>
      </c>
      <c r="K93" t="s" s="4">
        <v>576</v>
      </c>
      <c r="L93" t="s" s="4">
        <v>577</v>
      </c>
      <c r="M93" t="s" s="4">
        <v>91</v>
      </c>
      <c r="N93" t="s" s="4">
        <v>578</v>
      </c>
      <c r="O93" t="s" s="4">
        <v>93</v>
      </c>
      <c r="P93" t="s" s="4">
        <v>579</v>
      </c>
      <c r="Q93" t="s" s="4">
        <v>93</v>
      </c>
      <c r="R93" t="s" s="4">
        <v>580</v>
      </c>
      <c r="S93" t="s" s="4">
        <v>580</v>
      </c>
      <c r="T93" t="s" s="4">
        <v>580</v>
      </c>
      <c r="U93" t="s" s="4">
        <v>580</v>
      </c>
      <c r="V93" t="s" s="4">
        <v>580</v>
      </c>
      <c r="W93" t="s" s="4">
        <v>580</v>
      </c>
      <c r="X93" t="s" s="4">
        <v>580</v>
      </c>
      <c r="Y93" t="s" s="4">
        <v>580</v>
      </c>
      <c r="Z93" t="s" s="4">
        <v>580</v>
      </c>
      <c r="AA93" t="s" s="4">
        <v>580</v>
      </c>
      <c r="AB93" t="s" s="4">
        <v>580</v>
      </c>
      <c r="AC93" t="s" s="4">
        <v>580</v>
      </c>
      <c r="AD93" t="s" s="4">
        <v>580</v>
      </c>
      <c r="AE93" t="s" s="4">
        <v>96</v>
      </c>
      <c r="AF93" t="s" s="4">
        <v>97</v>
      </c>
      <c r="AG93" t="s" s="4">
        <v>97</v>
      </c>
      <c r="AH93" t="s" s="4">
        <v>98</v>
      </c>
    </row>
    <row r="94" ht="45.0" customHeight="true">
      <c r="A94" t="s" s="4">
        <v>581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334</v>
      </c>
      <c r="G94" t="s" s="4">
        <v>334</v>
      </c>
      <c r="H94" t="s" s="4">
        <v>334</v>
      </c>
      <c r="I94" t="s" s="4">
        <v>295</v>
      </c>
      <c r="J94" t="s" s="4">
        <v>582</v>
      </c>
      <c r="K94" t="s" s="4">
        <v>583</v>
      </c>
      <c r="L94" t="s" s="4">
        <v>393</v>
      </c>
      <c r="M94" t="s" s="4">
        <v>103</v>
      </c>
      <c r="N94" t="s" s="4">
        <v>222</v>
      </c>
      <c r="O94" t="s" s="4">
        <v>93</v>
      </c>
      <c r="P94" t="s" s="4">
        <v>223</v>
      </c>
      <c r="Q94" t="s" s="4">
        <v>93</v>
      </c>
      <c r="R94" t="s" s="4">
        <v>584</v>
      </c>
      <c r="S94" t="s" s="4">
        <v>584</v>
      </c>
      <c r="T94" t="s" s="4">
        <v>584</v>
      </c>
      <c r="U94" t="s" s="4">
        <v>584</v>
      </c>
      <c r="V94" t="s" s="4">
        <v>584</v>
      </c>
      <c r="W94" t="s" s="4">
        <v>584</v>
      </c>
      <c r="X94" t="s" s="4">
        <v>584</v>
      </c>
      <c r="Y94" t="s" s="4">
        <v>584</v>
      </c>
      <c r="Z94" t="s" s="4">
        <v>584</v>
      </c>
      <c r="AA94" t="s" s="4">
        <v>584</v>
      </c>
      <c r="AB94" t="s" s="4">
        <v>584</v>
      </c>
      <c r="AC94" t="s" s="4">
        <v>584</v>
      </c>
      <c r="AD94" t="s" s="4">
        <v>584</v>
      </c>
      <c r="AE94" t="s" s="4">
        <v>96</v>
      </c>
      <c r="AF94" t="s" s="4">
        <v>97</v>
      </c>
      <c r="AG94" t="s" s="4">
        <v>97</v>
      </c>
      <c r="AH94" t="s" s="4">
        <v>98</v>
      </c>
    </row>
    <row r="95" ht="45.0" customHeight="true">
      <c r="A95" t="s" s="4">
        <v>585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334</v>
      </c>
      <c r="G95" t="s" s="4">
        <v>334</v>
      </c>
      <c r="H95" t="s" s="4">
        <v>334</v>
      </c>
      <c r="I95" t="s" s="4">
        <v>295</v>
      </c>
      <c r="J95" t="s" s="4">
        <v>586</v>
      </c>
      <c r="K95" t="s" s="4">
        <v>142</v>
      </c>
      <c r="L95" t="s" s="4">
        <v>587</v>
      </c>
      <c r="M95" t="s" s="4">
        <v>103</v>
      </c>
      <c r="N95" t="s" s="4">
        <v>588</v>
      </c>
      <c r="O95" t="s" s="4">
        <v>93</v>
      </c>
      <c r="P95" t="s" s="4">
        <v>589</v>
      </c>
      <c r="Q95" t="s" s="4">
        <v>93</v>
      </c>
      <c r="R95" t="s" s="4">
        <v>590</v>
      </c>
      <c r="S95" t="s" s="4">
        <v>590</v>
      </c>
      <c r="T95" t="s" s="4">
        <v>590</v>
      </c>
      <c r="U95" t="s" s="4">
        <v>590</v>
      </c>
      <c r="V95" t="s" s="4">
        <v>590</v>
      </c>
      <c r="W95" t="s" s="4">
        <v>590</v>
      </c>
      <c r="X95" t="s" s="4">
        <v>590</v>
      </c>
      <c r="Y95" t="s" s="4">
        <v>590</v>
      </c>
      <c r="Z95" t="s" s="4">
        <v>590</v>
      </c>
      <c r="AA95" t="s" s="4">
        <v>590</v>
      </c>
      <c r="AB95" t="s" s="4">
        <v>590</v>
      </c>
      <c r="AC95" t="s" s="4">
        <v>590</v>
      </c>
      <c r="AD95" t="s" s="4">
        <v>590</v>
      </c>
      <c r="AE95" t="s" s="4">
        <v>96</v>
      </c>
      <c r="AF95" t="s" s="4">
        <v>97</v>
      </c>
      <c r="AG95" t="s" s="4">
        <v>97</v>
      </c>
      <c r="AH95" t="s" s="4">
        <v>98</v>
      </c>
    </row>
    <row r="96" ht="45.0" customHeight="true">
      <c r="A96" t="s" s="4">
        <v>591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334</v>
      </c>
      <c r="G96" t="s" s="4">
        <v>334</v>
      </c>
      <c r="H96" t="s" s="4">
        <v>334</v>
      </c>
      <c r="I96" t="s" s="4">
        <v>295</v>
      </c>
      <c r="J96" t="s" s="4">
        <v>592</v>
      </c>
      <c r="K96" t="s" s="4">
        <v>127</v>
      </c>
      <c r="L96" t="s" s="4">
        <v>151</v>
      </c>
      <c r="M96" t="s" s="4">
        <v>103</v>
      </c>
      <c r="N96" t="s" s="4">
        <v>593</v>
      </c>
      <c r="O96" t="s" s="4">
        <v>93</v>
      </c>
      <c r="P96" t="s" s="4">
        <v>594</v>
      </c>
      <c r="Q96" t="s" s="4">
        <v>93</v>
      </c>
      <c r="R96" t="s" s="4">
        <v>595</v>
      </c>
      <c r="S96" t="s" s="4">
        <v>595</v>
      </c>
      <c r="T96" t="s" s="4">
        <v>595</v>
      </c>
      <c r="U96" t="s" s="4">
        <v>595</v>
      </c>
      <c r="V96" t="s" s="4">
        <v>595</v>
      </c>
      <c r="W96" t="s" s="4">
        <v>595</v>
      </c>
      <c r="X96" t="s" s="4">
        <v>595</v>
      </c>
      <c r="Y96" t="s" s="4">
        <v>595</v>
      </c>
      <c r="Z96" t="s" s="4">
        <v>595</v>
      </c>
      <c r="AA96" t="s" s="4">
        <v>595</v>
      </c>
      <c r="AB96" t="s" s="4">
        <v>595</v>
      </c>
      <c r="AC96" t="s" s="4">
        <v>595</v>
      </c>
      <c r="AD96" t="s" s="4">
        <v>595</v>
      </c>
      <c r="AE96" t="s" s="4">
        <v>96</v>
      </c>
      <c r="AF96" t="s" s="4">
        <v>97</v>
      </c>
      <c r="AG96" t="s" s="4">
        <v>97</v>
      </c>
      <c r="AH96" t="s" s="4">
        <v>98</v>
      </c>
    </row>
    <row r="97" ht="45.0" customHeight="true">
      <c r="A97" t="s" s="4">
        <v>596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334</v>
      </c>
      <c r="G97" t="s" s="4">
        <v>334</v>
      </c>
      <c r="H97" t="s" s="4">
        <v>334</v>
      </c>
      <c r="I97" t="s" s="4">
        <v>295</v>
      </c>
      <c r="J97" t="s" s="4">
        <v>487</v>
      </c>
      <c r="K97" t="s" s="4">
        <v>597</v>
      </c>
      <c r="L97" t="s" s="4">
        <v>598</v>
      </c>
      <c r="M97" t="s" s="4">
        <v>103</v>
      </c>
      <c r="N97" t="s" s="4">
        <v>599</v>
      </c>
      <c r="O97" t="s" s="4">
        <v>93</v>
      </c>
      <c r="P97" t="s" s="4">
        <v>600</v>
      </c>
      <c r="Q97" t="s" s="4">
        <v>93</v>
      </c>
      <c r="R97" t="s" s="4">
        <v>601</v>
      </c>
      <c r="S97" t="s" s="4">
        <v>601</v>
      </c>
      <c r="T97" t="s" s="4">
        <v>601</v>
      </c>
      <c r="U97" t="s" s="4">
        <v>601</v>
      </c>
      <c r="V97" t="s" s="4">
        <v>601</v>
      </c>
      <c r="W97" t="s" s="4">
        <v>601</v>
      </c>
      <c r="X97" t="s" s="4">
        <v>601</v>
      </c>
      <c r="Y97" t="s" s="4">
        <v>601</v>
      </c>
      <c r="Z97" t="s" s="4">
        <v>601</v>
      </c>
      <c r="AA97" t="s" s="4">
        <v>601</v>
      </c>
      <c r="AB97" t="s" s="4">
        <v>601</v>
      </c>
      <c r="AC97" t="s" s="4">
        <v>601</v>
      </c>
      <c r="AD97" t="s" s="4">
        <v>601</v>
      </c>
      <c r="AE97" t="s" s="4">
        <v>96</v>
      </c>
      <c r="AF97" t="s" s="4">
        <v>97</v>
      </c>
      <c r="AG97" t="s" s="4">
        <v>97</v>
      </c>
      <c r="AH97" t="s" s="4">
        <v>98</v>
      </c>
    </row>
    <row r="98" ht="45.0" customHeight="true">
      <c r="A98" t="s" s="4">
        <v>602</v>
      </c>
      <c r="B98" t="s" s="4">
        <v>82</v>
      </c>
      <c r="C98" t="s" s="4">
        <v>83</v>
      </c>
      <c r="D98" t="s" s="4">
        <v>84</v>
      </c>
      <c r="E98" t="s" s="4">
        <v>139</v>
      </c>
      <c r="F98" t="s" s="4">
        <v>603</v>
      </c>
      <c r="G98" t="s" s="4">
        <v>603</v>
      </c>
      <c r="H98" t="s" s="4">
        <v>603</v>
      </c>
      <c r="I98" t="s" s="4">
        <v>369</v>
      </c>
      <c r="J98" t="s" s="4">
        <v>604</v>
      </c>
      <c r="K98" t="s" s="4">
        <v>227</v>
      </c>
      <c r="L98" t="s" s="4">
        <v>605</v>
      </c>
      <c r="M98" t="s" s="4">
        <v>91</v>
      </c>
      <c r="N98" t="s" s="4">
        <v>388</v>
      </c>
      <c r="O98" t="s" s="4">
        <v>93</v>
      </c>
      <c r="P98" t="s" s="4">
        <v>606</v>
      </c>
      <c r="Q98" t="s" s="4">
        <v>93</v>
      </c>
      <c r="R98" t="s" s="4">
        <v>607</v>
      </c>
      <c r="S98" t="s" s="4">
        <v>607</v>
      </c>
      <c r="T98" t="s" s="4">
        <v>607</v>
      </c>
      <c r="U98" t="s" s="4">
        <v>607</v>
      </c>
      <c r="V98" t="s" s="4">
        <v>607</v>
      </c>
      <c r="W98" t="s" s="4">
        <v>607</v>
      </c>
      <c r="X98" t="s" s="4">
        <v>607</v>
      </c>
      <c r="Y98" t="s" s="4">
        <v>607</v>
      </c>
      <c r="Z98" t="s" s="4">
        <v>607</v>
      </c>
      <c r="AA98" t="s" s="4">
        <v>607</v>
      </c>
      <c r="AB98" t="s" s="4">
        <v>607</v>
      </c>
      <c r="AC98" t="s" s="4">
        <v>607</v>
      </c>
      <c r="AD98" t="s" s="4">
        <v>607</v>
      </c>
      <c r="AE98" t="s" s="4">
        <v>96</v>
      </c>
      <c r="AF98" t="s" s="4">
        <v>97</v>
      </c>
      <c r="AG98" t="s" s="4">
        <v>97</v>
      </c>
      <c r="AH98" t="s" s="4">
        <v>98</v>
      </c>
    </row>
    <row r="99" ht="45.0" customHeight="true">
      <c r="A99" t="s" s="4">
        <v>608</v>
      </c>
      <c r="B99" t="s" s="4">
        <v>82</v>
      </c>
      <c r="C99" t="s" s="4">
        <v>83</v>
      </c>
      <c r="D99" t="s" s="4">
        <v>84</v>
      </c>
      <c r="E99" t="s" s="4">
        <v>139</v>
      </c>
      <c r="F99" t="s" s="4">
        <v>609</v>
      </c>
      <c r="G99" t="s" s="4">
        <v>609</v>
      </c>
      <c r="H99" t="s" s="4">
        <v>609</v>
      </c>
      <c r="I99" t="s" s="4">
        <v>369</v>
      </c>
      <c r="J99" t="s" s="4">
        <v>610</v>
      </c>
      <c r="K99" t="s" s="4">
        <v>398</v>
      </c>
      <c r="L99" t="s" s="4">
        <v>227</v>
      </c>
      <c r="M99" t="s" s="4">
        <v>103</v>
      </c>
      <c r="N99" t="s" s="4">
        <v>611</v>
      </c>
      <c r="O99" t="s" s="4">
        <v>93</v>
      </c>
      <c r="P99" t="s" s="4">
        <v>145</v>
      </c>
      <c r="Q99" t="s" s="4">
        <v>93</v>
      </c>
      <c r="R99" t="s" s="4">
        <v>612</v>
      </c>
      <c r="S99" t="s" s="4">
        <v>612</v>
      </c>
      <c r="T99" t="s" s="4">
        <v>612</v>
      </c>
      <c r="U99" t="s" s="4">
        <v>612</v>
      </c>
      <c r="V99" t="s" s="4">
        <v>612</v>
      </c>
      <c r="W99" t="s" s="4">
        <v>612</v>
      </c>
      <c r="X99" t="s" s="4">
        <v>612</v>
      </c>
      <c r="Y99" t="s" s="4">
        <v>612</v>
      </c>
      <c r="Z99" t="s" s="4">
        <v>612</v>
      </c>
      <c r="AA99" t="s" s="4">
        <v>612</v>
      </c>
      <c r="AB99" t="s" s="4">
        <v>612</v>
      </c>
      <c r="AC99" t="s" s="4">
        <v>612</v>
      </c>
      <c r="AD99" t="s" s="4">
        <v>612</v>
      </c>
      <c r="AE99" t="s" s="4">
        <v>96</v>
      </c>
      <c r="AF99" t="s" s="4">
        <v>97</v>
      </c>
      <c r="AG99" t="s" s="4">
        <v>97</v>
      </c>
      <c r="AH99" t="s" s="4">
        <v>98</v>
      </c>
    </row>
    <row r="100" ht="45.0" customHeight="true">
      <c r="A100" t="s" s="4">
        <v>613</v>
      </c>
      <c r="B100" t="s" s="4">
        <v>82</v>
      </c>
      <c r="C100" t="s" s="4">
        <v>83</v>
      </c>
      <c r="D100" t="s" s="4">
        <v>84</v>
      </c>
      <c r="E100" t="s" s="4">
        <v>139</v>
      </c>
      <c r="F100" t="s" s="4">
        <v>614</v>
      </c>
      <c r="G100" t="s" s="4">
        <v>614</v>
      </c>
      <c r="H100" t="s" s="4">
        <v>614</v>
      </c>
      <c r="I100" t="s" s="4">
        <v>369</v>
      </c>
      <c r="J100" t="s" s="4">
        <v>615</v>
      </c>
      <c r="K100" t="s" s="4">
        <v>259</v>
      </c>
      <c r="L100" t="s" s="4">
        <v>234</v>
      </c>
      <c r="M100" t="s" s="4">
        <v>91</v>
      </c>
      <c r="N100" t="s" s="4">
        <v>616</v>
      </c>
      <c r="O100" t="s" s="4">
        <v>93</v>
      </c>
      <c r="P100" t="s" s="4">
        <v>617</v>
      </c>
      <c r="Q100" t="s" s="4">
        <v>93</v>
      </c>
      <c r="R100" t="s" s="4">
        <v>618</v>
      </c>
      <c r="S100" t="s" s="4">
        <v>618</v>
      </c>
      <c r="T100" t="s" s="4">
        <v>618</v>
      </c>
      <c r="U100" t="s" s="4">
        <v>618</v>
      </c>
      <c r="V100" t="s" s="4">
        <v>618</v>
      </c>
      <c r="W100" t="s" s="4">
        <v>618</v>
      </c>
      <c r="X100" t="s" s="4">
        <v>618</v>
      </c>
      <c r="Y100" t="s" s="4">
        <v>618</v>
      </c>
      <c r="Z100" t="s" s="4">
        <v>618</v>
      </c>
      <c r="AA100" t="s" s="4">
        <v>618</v>
      </c>
      <c r="AB100" t="s" s="4">
        <v>618</v>
      </c>
      <c r="AC100" t="s" s="4">
        <v>618</v>
      </c>
      <c r="AD100" t="s" s="4">
        <v>618</v>
      </c>
      <c r="AE100" t="s" s="4">
        <v>96</v>
      </c>
      <c r="AF100" t="s" s="4">
        <v>97</v>
      </c>
      <c r="AG100" t="s" s="4">
        <v>97</v>
      </c>
      <c r="AH100" t="s" s="4">
        <v>98</v>
      </c>
    </row>
    <row r="101" ht="45.0" customHeight="true">
      <c r="A101" t="s" s="4">
        <v>619</v>
      </c>
      <c r="B101" t="s" s="4">
        <v>82</v>
      </c>
      <c r="C101" t="s" s="4">
        <v>83</v>
      </c>
      <c r="D101" t="s" s="4">
        <v>84</v>
      </c>
      <c r="E101" t="s" s="4">
        <v>139</v>
      </c>
      <c r="F101" t="s" s="4">
        <v>620</v>
      </c>
      <c r="G101" t="s" s="4">
        <v>620</v>
      </c>
      <c r="H101" t="s" s="4">
        <v>620</v>
      </c>
      <c r="I101" t="s" s="4">
        <v>369</v>
      </c>
      <c r="J101" t="s" s="4">
        <v>621</v>
      </c>
      <c r="K101" t="s" s="4">
        <v>259</v>
      </c>
      <c r="L101" t="s" s="4">
        <v>209</v>
      </c>
      <c r="M101" t="s" s="4">
        <v>103</v>
      </c>
      <c r="N101" t="s" s="4">
        <v>616</v>
      </c>
      <c r="O101" t="s" s="4">
        <v>93</v>
      </c>
      <c r="P101" t="s" s="4">
        <v>617</v>
      </c>
      <c r="Q101" t="s" s="4">
        <v>93</v>
      </c>
      <c r="R101" t="s" s="4">
        <v>622</v>
      </c>
      <c r="S101" t="s" s="4">
        <v>622</v>
      </c>
      <c r="T101" t="s" s="4">
        <v>622</v>
      </c>
      <c r="U101" t="s" s="4">
        <v>622</v>
      </c>
      <c r="V101" t="s" s="4">
        <v>622</v>
      </c>
      <c r="W101" t="s" s="4">
        <v>622</v>
      </c>
      <c r="X101" t="s" s="4">
        <v>622</v>
      </c>
      <c r="Y101" t="s" s="4">
        <v>622</v>
      </c>
      <c r="Z101" t="s" s="4">
        <v>622</v>
      </c>
      <c r="AA101" t="s" s="4">
        <v>622</v>
      </c>
      <c r="AB101" t="s" s="4">
        <v>622</v>
      </c>
      <c r="AC101" t="s" s="4">
        <v>622</v>
      </c>
      <c r="AD101" t="s" s="4">
        <v>622</v>
      </c>
      <c r="AE101" t="s" s="4">
        <v>96</v>
      </c>
      <c r="AF101" t="s" s="4">
        <v>97</v>
      </c>
      <c r="AG101" t="s" s="4">
        <v>97</v>
      </c>
      <c r="AH101" t="s" s="4">
        <v>98</v>
      </c>
    </row>
    <row r="102" ht="45.0" customHeight="true">
      <c r="A102" t="s" s="4">
        <v>623</v>
      </c>
      <c r="B102" t="s" s="4">
        <v>82</v>
      </c>
      <c r="C102" t="s" s="4">
        <v>83</v>
      </c>
      <c r="D102" t="s" s="4">
        <v>84</v>
      </c>
      <c r="E102" t="s" s="4">
        <v>139</v>
      </c>
      <c r="F102" t="s" s="4">
        <v>624</v>
      </c>
      <c r="G102" t="s" s="4">
        <v>624</v>
      </c>
      <c r="H102" t="s" s="4">
        <v>624</v>
      </c>
      <c r="I102" t="s" s="4">
        <v>625</v>
      </c>
      <c r="J102" t="s" s="4">
        <v>626</v>
      </c>
      <c r="K102" t="s" s="4">
        <v>247</v>
      </c>
      <c r="L102" t="s" s="4">
        <v>627</v>
      </c>
      <c r="M102" t="s" s="4">
        <v>103</v>
      </c>
      <c r="N102" t="s" s="4">
        <v>388</v>
      </c>
      <c r="O102" t="s" s="4">
        <v>93</v>
      </c>
      <c r="P102" t="s" s="4">
        <v>389</v>
      </c>
      <c r="Q102" t="s" s="4">
        <v>93</v>
      </c>
      <c r="R102" t="s" s="4">
        <v>628</v>
      </c>
      <c r="S102" t="s" s="4">
        <v>628</v>
      </c>
      <c r="T102" t="s" s="4">
        <v>628</v>
      </c>
      <c r="U102" t="s" s="4">
        <v>628</v>
      </c>
      <c r="V102" t="s" s="4">
        <v>628</v>
      </c>
      <c r="W102" t="s" s="4">
        <v>628</v>
      </c>
      <c r="X102" t="s" s="4">
        <v>628</v>
      </c>
      <c r="Y102" t="s" s="4">
        <v>628</v>
      </c>
      <c r="Z102" t="s" s="4">
        <v>628</v>
      </c>
      <c r="AA102" t="s" s="4">
        <v>628</v>
      </c>
      <c r="AB102" t="s" s="4">
        <v>628</v>
      </c>
      <c r="AC102" t="s" s="4">
        <v>628</v>
      </c>
      <c r="AD102" t="s" s="4">
        <v>628</v>
      </c>
      <c r="AE102" t="s" s="4">
        <v>96</v>
      </c>
      <c r="AF102" t="s" s="4">
        <v>97</v>
      </c>
      <c r="AG102" t="s" s="4">
        <v>97</v>
      </c>
      <c r="AH102" t="s" s="4">
        <v>98</v>
      </c>
    </row>
    <row r="103" ht="45.0" customHeight="true">
      <c r="A103" t="s" s="4">
        <v>629</v>
      </c>
      <c r="B103" t="s" s="4">
        <v>82</v>
      </c>
      <c r="C103" t="s" s="4">
        <v>83</v>
      </c>
      <c r="D103" t="s" s="4">
        <v>84</v>
      </c>
      <c r="E103" t="s" s="4">
        <v>301</v>
      </c>
      <c r="F103" t="s" s="4">
        <v>206</v>
      </c>
      <c r="G103" t="s" s="4">
        <v>206</v>
      </c>
      <c r="H103" t="s" s="4">
        <v>206</v>
      </c>
      <c r="I103" t="s" s="4">
        <v>625</v>
      </c>
      <c r="J103" t="s" s="4">
        <v>630</v>
      </c>
      <c r="K103" t="s" s="4">
        <v>631</v>
      </c>
      <c r="L103" t="s" s="4">
        <v>309</v>
      </c>
      <c r="M103" t="s" s="4">
        <v>103</v>
      </c>
      <c r="N103" t="s" s="4">
        <v>310</v>
      </c>
      <c r="O103" t="s" s="4">
        <v>93</v>
      </c>
      <c r="P103" t="s" s="4">
        <v>632</v>
      </c>
      <c r="Q103" t="s" s="4">
        <v>93</v>
      </c>
      <c r="R103" t="s" s="4">
        <v>633</v>
      </c>
      <c r="S103" t="s" s="4">
        <v>633</v>
      </c>
      <c r="T103" t="s" s="4">
        <v>633</v>
      </c>
      <c r="U103" t="s" s="4">
        <v>633</v>
      </c>
      <c r="V103" t="s" s="4">
        <v>633</v>
      </c>
      <c r="W103" t="s" s="4">
        <v>633</v>
      </c>
      <c r="X103" t="s" s="4">
        <v>633</v>
      </c>
      <c r="Y103" t="s" s="4">
        <v>633</v>
      </c>
      <c r="Z103" t="s" s="4">
        <v>633</v>
      </c>
      <c r="AA103" t="s" s="4">
        <v>633</v>
      </c>
      <c r="AB103" t="s" s="4">
        <v>633</v>
      </c>
      <c r="AC103" t="s" s="4">
        <v>633</v>
      </c>
      <c r="AD103" t="s" s="4">
        <v>633</v>
      </c>
      <c r="AE103" t="s" s="4">
        <v>96</v>
      </c>
      <c r="AF103" t="s" s="4">
        <v>97</v>
      </c>
      <c r="AG103" t="s" s="4">
        <v>97</v>
      </c>
      <c r="AH103" t="s" s="4">
        <v>98</v>
      </c>
    </row>
    <row r="104" ht="45.0" customHeight="true">
      <c r="A104" t="s" s="4">
        <v>634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635</v>
      </c>
      <c r="G104" t="s" s="4">
        <v>635</v>
      </c>
      <c r="H104" t="s" s="4">
        <v>635</v>
      </c>
      <c r="I104" t="s" s="4">
        <v>87</v>
      </c>
      <c r="J104" t="s" s="4">
        <v>636</v>
      </c>
      <c r="K104" t="s" s="4">
        <v>537</v>
      </c>
      <c r="L104" t="s" s="4">
        <v>637</v>
      </c>
      <c r="M104" t="s" s="4">
        <v>91</v>
      </c>
      <c r="N104" t="s" s="4">
        <v>110</v>
      </c>
      <c r="O104" t="s" s="4">
        <v>93</v>
      </c>
      <c r="P104" t="s" s="4">
        <v>111</v>
      </c>
      <c r="Q104" t="s" s="4">
        <v>93</v>
      </c>
      <c r="R104" t="s" s="4">
        <v>638</v>
      </c>
      <c r="S104" t="s" s="4">
        <v>638</v>
      </c>
      <c r="T104" t="s" s="4">
        <v>638</v>
      </c>
      <c r="U104" t="s" s="4">
        <v>638</v>
      </c>
      <c r="V104" t="s" s="4">
        <v>638</v>
      </c>
      <c r="W104" t="s" s="4">
        <v>638</v>
      </c>
      <c r="X104" t="s" s="4">
        <v>638</v>
      </c>
      <c r="Y104" t="s" s="4">
        <v>638</v>
      </c>
      <c r="Z104" t="s" s="4">
        <v>638</v>
      </c>
      <c r="AA104" t="s" s="4">
        <v>638</v>
      </c>
      <c r="AB104" t="s" s="4">
        <v>638</v>
      </c>
      <c r="AC104" t="s" s="4">
        <v>638</v>
      </c>
      <c r="AD104" t="s" s="4">
        <v>638</v>
      </c>
      <c r="AE104" t="s" s="4">
        <v>96</v>
      </c>
      <c r="AF104" t="s" s="4">
        <v>97</v>
      </c>
      <c r="AG104" t="s" s="4">
        <v>97</v>
      </c>
      <c r="AH104" t="s" s="4">
        <v>98</v>
      </c>
    </row>
    <row r="105" ht="45.0" customHeight="true">
      <c r="A105" t="s" s="4">
        <v>639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640</v>
      </c>
      <c r="G105" t="s" s="4">
        <v>640</v>
      </c>
      <c r="H105" t="s" s="4">
        <v>640</v>
      </c>
      <c r="I105" t="s" s="4">
        <v>87</v>
      </c>
      <c r="J105" t="s" s="4">
        <v>641</v>
      </c>
      <c r="K105" t="s" s="4">
        <v>642</v>
      </c>
      <c r="L105" t="s" s="4">
        <v>538</v>
      </c>
      <c r="M105" t="s" s="4">
        <v>103</v>
      </c>
      <c r="N105" t="s" s="4">
        <v>104</v>
      </c>
      <c r="O105" t="s" s="4">
        <v>93</v>
      </c>
      <c r="P105" t="s" s="4">
        <v>105</v>
      </c>
      <c r="Q105" t="s" s="4">
        <v>93</v>
      </c>
      <c r="R105" t="s" s="4">
        <v>643</v>
      </c>
      <c r="S105" t="s" s="4">
        <v>643</v>
      </c>
      <c r="T105" t="s" s="4">
        <v>643</v>
      </c>
      <c r="U105" t="s" s="4">
        <v>643</v>
      </c>
      <c r="V105" t="s" s="4">
        <v>643</v>
      </c>
      <c r="W105" t="s" s="4">
        <v>643</v>
      </c>
      <c r="X105" t="s" s="4">
        <v>643</v>
      </c>
      <c r="Y105" t="s" s="4">
        <v>643</v>
      </c>
      <c r="Z105" t="s" s="4">
        <v>643</v>
      </c>
      <c r="AA105" t="s" s="4">
        <v>643</v>
      </c>
      <c r="AB105" t="s" s="4">
        <v>643</v>
      </c>
      <c r="AC105" t="s" s="4">
        <v>643</v>
      </c>
      <c r="AD105" t="s" s="4">
        <v>643</v>
      </c>
      <c r="AE105" t="s" s="4">
        <v>96</v>
      </c>
      <c r="AF105" t="s" s="4">
        <v>97</v>
      </c>
      <c r="AG105" t="s" s="4">
        <v>97</v>
      </c>
      <c r="AH105" t="s" s="4">
        <v>98</v>
      </c>
    </row>
    <row r="106" ht="45.0" customHeight="true">
      <c r="A106" t="s" s="4">
        <v>644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645</v>
      </c>
      <c r="G106" t="s" s="4">
        <v>645</v>
      </c>
      <c r="H106" t="s" s="4">
        <v>645</v>
      </c>
      <c r="I106" t="s" s="4">
        <v>87</v>
      </c>
      <c r="J106" t="s" s="4">
        <v>646</v>
      </c>
      <c r="K106" t="s" s="4">
        <v>480</v>
      </c>
      <c r="L106" t="s" s="4">
        <v>647</v>
      </c>
      <c r="M106" t="s" s="4">
        <v>91</v>
      </c>
      <c r="N106" t="s" s="4">
        <v>110</v>
      </c>
      <c r="O106" t="s" s="4">
        <v>93</v>
      </c>
      <c r="P106" t="s" s="4">
        <v>111</v>
      </c>
      <c r="Q106" t="s" s="4">
        <v>93</v>
      </c>
      <c r="R106" t="s" s="4">
        <v>648</v>
      </c>
      <c r="S106" t="s" s="4">
        <v>648</v>
      </c>
      <c r="T106" t="s" s="4">
        <v>648</v>
      </c>
      <c r="U106" t="s" s="4">
        <v>648</v>
      </c>
      <c r="V106" t="s" s="4">
        <v>648</v>
      </c>
      <c r="W106" t="s" s="4">
        <v>648</v>
      </c>
      <c r="X106" t="s" s="4">
        <v>648</v>
      </c>
      <c r="Y106" t="s" s="4">
        <v>648</v>
      </c>
      <c r="Z106" t="s" s="4">
        <v>648</v>
      </c>
      <c r="AA106" t="s" s="4">
        <v>648</v>
      </c>
      <c r="AB106" t="s" s="4">
        <v>648</v>
      </c>
      <c r="AC106" t="s" s="4">
        <v>648</v>
      </c>
      <c r="AD106" t="s" s="4">
        <v>648</v>
      </c>
      <c r="AE106" t="s" s="4">
        <v>96</v>
      </c>
      <c r="AF106" t="s" s="4">
        <v>97</v>
      </c>
      <c r="AG106" t="s" s="4">
        <v>97</v>
      </c>
      <c r="AH106" t="s" s="4">
        <v>98</v>
      </c>
    </row>
    <row r="107" ht="45.0" customHeight="true">
      <c r="A107" t="s" s="4">
        <v>649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650</v>
      </c>
      <c r="G107" t="s" s="4">
        <v>650</v>
      </c>
      <c r="H107" t="s" s="4">
        <v>650</v>
      </c>
      <c r="I107" t="s" s="4">
        <v>87</v>
      </c>
      <c r="J107" t="s" s="4">
        <v>651</v>
      </c>
      <c r="K107" t="s" s="4">
        <v>202</v>
      </c>
      <c r="L107" t="s" s="4">
        <v>398</v>
      </c>
      <c r="M107" t="s" s="4">
        <v>91</v>
      </c>
      <c r="N107" t="s" s="4">
        <v>104</v>
      </c>
      <c r="O107" t="s" s="4">
        <v>93</v>
      </c>
      <c r="P107" t="s" s="4">
        <v>105</v>
      </c>
      <c r="Q107" t="s" s="4">
        <v>93</v>
      </c>
      <c r="R107" t="s" s="4">
        <v>652</v>
      </c>
      <c r="S107" t="s" s="4">
        <v>652</v>
      </c>
      <c r="T107" t="s" s="4">
        <v>652</v>
      </c>
      <c r="U107" t="s" s="4">
        <v>652</v>
      </c>
      <c r="V107" t="s" s="4">
        <v>652</v>
      </c>
      <c r="W107" t="s" s="4">
        <v>652</v>
      </c>
      <c r="X107" t="s" s="4">
        <v>652</v>
      </c>
      <c r="Y107" t="s" s="4">
        <v>652</v>
      </c>
      <c r="Z107" t="s" s="4">
        <v>652</v>
      </c>
      <c r="AA107" t="s" s="4">
        <v>652</v>
      </c>
      <c r="AB107" t="s" s="4">
        <v>652</v>
      </c>
      <c r="AC107" t="s" s="4">
        <v>652</v>
      </c>
      <c r="AD107" t="s" s="4">
        <v>652</v>
      </c>
      <c r="AE107" t="s" s="4">
        <v>96</v>
      </c>
      <c r="AF107" t="s" s="4">
        <v>97</v>
      </c>
      <c r="AG107" t="s" s="4">
        <v>97</v>
      </c>
      <c r="AH107" t="s" s="4">
        <v>98</v>
      </c>
    </row>
    <row r="108" ht="45.0" customHeight="true">
      <c r="A108" t="s" s="4">
        <v>653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650</v>
      </c>
      <c r="G108" t="s" s="4">
        <v>650</v>
      </c>
      <c r="H108" t="s" s="4">
        <v>650</v>
      </c>
      <c r="I108" t="s" s="4">
        <v>87</v>
      </c>
      <c r="J108" t="s" s="4">
        <v>654</v>
      </c>
      <c r="K108" t="s" s="4">
        <v>411</v>
      </c>
      <c r="L108" t="s" s="4">
        <v>234</v>
      </c>
      <c r="M108" t="s" s="4">
        <v>91</v>
      </c>
      <c r="N108" t="s" s="4">
        <v>104</v>
      </c>
      <c r="O108" t="s" s="4">
        <v>93</v>
      </c>
      <c r="P108" t="s" s="4">
        <v>105</v>
      </c>
      <c r="Q108" t="s" s="4">
        <v>93</v>
      </c>
      <c r="R108" t="s" s="4">
        <v>655</v>
      </c>
      <c r="S108" t="s" s="4">
        <v>655</v>
      </c>
      <c r="T108" t="s" s="4">
        <v>655</v>
      </c>
      <c r="U108" t="s" s="4">
        <v>655</v>
      </c>
      <c r="V108" t="s" s="4">
        <v>655</v>
      </c>
      <c r="W108" t="s" s="4">
        <v>655</v>
      </c>
      <c r="X108" t="s" s="4">
        <v>655</v>
      </c>
      <c r="Y108" t="s" s="4">
        <v>655</v>
      </c>
      <c r="Z108" t="s" s="4">
        <v>655</v>
      </c>
      <c r="AA108" t="s" s="4">
        <v>655</v>
      </c>
      <c r="AB108" t="s" s="4">
        <v>655</v>
      </c>
      <c r="AC108" t="s" s="4">
        <v>655</v>
      </c>
      <c r="AD108" t="s" s="4">
        <v>655</v>
      </c>
      <c r="AE108" t="s" s="4">
        <v>96</v>
      </c>
      <c r="AF108" t="s" s="4">
        <v>97</v>
      </c>
      <c r="AG108" t="s" s="4">
        <v>97</v>
      </c>
      <c r="AH108" t="s" s="4">
        <v>98</v>
      </c>
    </row>
    <row r="109" ht="45.0" customHeight="true">
      <c r="A109" t="s" s="4">
        <v>656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657</v>
      </c>
      <c r="G109" t="s" s="4">
        <v>657</v>
      </c>
      <c r="H109" t="s" s="4">
        <v>657</v>
      </c>
      <c r="I109" t="s" s="4">
        <v>87</v>
      </c>
      <c r="J109" t="s" s="4">
        <v>658</v>
      </c>
      <c r="K109" t="s" s="4">
        <v>659</v>
      </c>
      <c r="L109" t="s" s="4">
        <v>127</v>
      </c>
      <c r="M109" t="s" s="4">
        <v>91</v>
      </c>
      <c r="N109" t="s" s="4">
        <v>110</v>
      </c>
      <c r="O109" t="s" s="4">
        <v>93</v>
      </c>
      <c r="P109" t="s" s="4">
        <v>111</v>
      </c>
      <c r="Q109" t="s" s="4">
        <v>93</v>
      </c>
      <c r="R109" t="s" s="4">
        <v>660</v>
      </c>
      <c r="S109" t="s" s="4">
        <v>660</v>
      </c>
      <c r="T109" t="s" s="4">
        <v>660</v>
      </c>
      <c r="U109" t="s" s="4">
        <v>660</v>
      </c>
      <c r="V109" t="s" s="4">
        <v>660</v>
      </c>
      <c r="W109" t="s" s="4">
        <v>660</v>
      </c>
      <c r="X109" t="s" s="4">
        <v>660</v>
      </c>
      <c r="Y109" t="s" s="4">
        <v>660</v>
      </c>
      <c r="Z109" t="s" s="4">
        <v>660</v>
      </c>
      <c r="AA109" t="s" s="4">
        <v>660</v>
      </c>
      <c r="AB109" t="s" s="4">
        <v>660</v>
      </c>
      <c r="AC109" t="s" s="4">
        <v>660</v>
      </c>
      <c r="AD109" t="s" s="4">
        <v>660</v>
      </c>
      <c r="AE109" t="s" s="4">
        <v>96</v>
      </c>
      <c r="AF109" t="s" s="4">
        <v>97</v>
      </c>
      <c r="AG109" t="s" s="4">
        <v>97</v>
      </c>
      <c r="AH109" t="s" s="4">
        <v>98</v>
      </c>
    </row>
    <row r="110" ht="45.0" customHeight="true">
      <c r="A110" t="s" s="4">
        <v>661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662</v>
      </c>
      <c r="G110" t="s" s="4">
        <v>662</v>
      </c>
      <c r="H110" t="s" s="4">
        <v>662</v>
      </c>
      <c r="I110" t="s" s="4">
        <v>149</v>
      </c>
      <c r="J110" t="s" s="4">
        <v>663</v>
      </c>
      <c r="K110" t="s" s="4">
        <v>664</v>
      </c>
      <c r="L110" t="s" s="4">
        <v>665</v>
      </c>
      <c r="M110" t="s" s="4">
        <v>91</v>
      </c>
      <c r="N110" t="s" s="4">
        <v>310</v>
      </c>
      <c r="O110" t="s" s="4">
        <v>93</v>
      </c>
      <c r="P110" t="s" s="4">
        <v>666</v>
      </c>
      <c r="Q110" t="s" s="4">
        <v>93</v>
      </c>
      <c r="R110" t="s" s="4">
        <v>667</v>
      </c>
      <c r="S110" t="s" s="4">
        <v>667</v>
      </c>
      <c r="T110" t="s" s="4">
        <v>667</v>
      </c>
      <c r="U110" t="s" s="4">
        <v>667</v>
      </c>
      <c r="V110" t="s" s="4">
        <v>667</v>
      </c>
      <c r="W110" t="s" s="4">
        <v>667</v>
      </c>
      <c r="X110" t="s" s="4">
        <v>667</v>
      </c>
      <c r="Y110" t="s" s="4">
        <v>667</v>
      </c>
      <c r="Z110" t="s" s="4">
        <v>667</v>
      </c>
      <c r="AA110" t="s" s="4">
        <v>667</v>
      </c>
      <c r="AB110" t="s" s="4">
        <v>667</v>
      </c>
      <c r="AC110" t="s" s="4">
        <v>667</v>
      </c>
      <c r="AD110" t="s" s="4">
        <v>667</v>
      </c>
      <c r="AE110" t="s" s="4">
        <v>96</v>
      </c>
      <c r="AF110" t="s" s="4">
        <v>97</v>
      </c>
      <c r="AG110" t="s" s="4">
        <v>97</v>
      </c>
      <c r="AH110" t="s" s="4">
        <v>98</v>
      </c>
    </row>
    <row r="111" ht="45.0" customHeight="true">
      <c r="A111" t="s" s="4">
        <v>668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173</v>
      </c>
      <c r="G111" t="s" s="4">
        <v>173</v>
      </c>
      <c r="H111" t="s" s="4">
        <v>173</v>
      </c>
      <c r="I111" t="s" s="4">
        <v>149</v>
      </c>
      <c r="J111" t="s" s="4">
        <v>258</v>
      </c>
      <c r="K111" t="s" s="4">
        <v>203</v>
      </c>
      <c r="L111" t="s" s="4">
        <v>393</v>
      </c>
      <c r="M111" t="s" s="4">
        <v>103</v>
      </c>
      <c r="N111" t="s" s="4">
        <v>669</v>
      </c>
      <c r="O111" t="s" s="4">
        <v>93</v>
      </c>
      <c r="P111" t="s" s="4">
        <v>670</v>
      </c>
      <c r="Q111" t="s" s="4">
        <v>93</v>
      </c>
      <c r="R111" t="s" s="4">
        <v>671</v>
      </c>
      <c r="S111" t="s" s="4">
        <v>671</v>
      </c>
      <c r="T111" t="s" s="4">
        <v>671</v>
      </c>
      <c r="U111" t="s" s="4">
        <v>671</v>
      </c>
      <c r="V111" t="s" s="4">
        <v>671</v>
      </c>
      <c r="W111" t="s" s="4">
        <v>671</v>
      </c>
      <c r="X111" t="s" s="4">
        <v>671</v>
      </c>
      <c r="Y111" t="s" s="4">
        <v>671</v>
      </c>
      <c r="Z111" t="s" s="4">
        <v>671</v>
      </c>
      <c r="AA111" t="s" s="4">
        <v>671</v>
      </c>
      <c r="AB111" t="s" s="4">
        <v>671</v>
      </c>
      <c r="AC111" t="s" s="4">
        <v>671</v>
      </c>
      <c r="AD111" t="s" s="4">
        <v>671</v>
      </c>
      <c r="AE111" t="s" s="4">
        <v>96</v>
      </c>
      <c r="AF111" t="s" s="4">
        <v>97</v>
      </c>
      <c r="AG111" t="s" s="4">
        <v>97</v>
      </c>
      <c r="AH111" t="s" s="4">
        <v>98</v>
      </c>
    </row>
    <row r="112" ht="45.0" customHeight="true">
      <c r="A112" t="s" s="4">
        <v>672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200</v>
      </c>
      <c r="G112" t="s" s="4">
        <v>200</v>
      </c>
      <c r="H112" t="s" s="4">
        <v>200</v>
      </c>
      <c r="I112" t="s" s="4">
        <v>149</v>
      </c>
      <c r="J112" t="s" s="4">
        <v>673</v>
      </c>
      <c r="K112" t="s" s="4">
        <v>674</v>
      </c>
      <c r="L112" t="s" s="4">
        <v>202</v>
      </c>
      <c r="M112" t="s" s="4">
        <v>103</v>
      </c>
      <c r="N112" t="s" s="4">
        <v>161</v>
      </c>
      <c r="O112" t="s" s="4">
        <v>93</v>
      </c>
      <c r="P112" t="s" s="4">
        <v>162</v>
      </c>
      <c r="Q112" t="s" s="4">
        <v>93</v>
      </c>
      <c r="R112" t="s" s="4">
        <v>675</v>
      </c>
      <c r="S112" t="s" s="4">
        <v>675</v>
      </c>
      <c r="T112" t="s" s="4">
        <v>675</v>
      </c>
      <c r="U112" t="s" s="4">
        <v>675</v>
      </c>
      <c r="V112" t="s" s="4">
        <v>675</v>
      </c>
      <c r="W112" t="s" s="4">
        <v>675</v>
      </c>
      <c r="X112" t="s" s="4">
        <v>675</v>
      </c>
      <c r="Y112" t="s" s="4">
        <v>675</v>
      </c>
      <c r="Z112" t="s" s="4">
        <v>675</v>
      </c>
      <c r="AA112" t="s" s="4">
        <v>675</v>
      </c>
      <c r="AB112" t="s" s="4">
        <v>675</v>
      </c>
      <c r="AC112" t="s" s="4">
        <v>675</v>
      </c>
      <c r="AD112" t="s" s="4">
        <v>675</v>
      </c>
      <c r="AE112" t="s" s="4">
        <v>96</v>
      </c>
      <c r="AF112" t="s" s="4">
        <v>97</v>
      </c>
      <c r="AG112" t="s" s="4">
        <v>97</v>
      </c>
      <c r="AH112" t="s" s="4">
        <v>98</v>
      </c>
    </row>
    <row r="113" ht="45.0" customHeight="true">
      <c r="A113" t="s" s="4">
        <v>676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173</v>
      </c>
      <c r="G113" t="s" s="4">
        <v>173</v>
      </c>
      <c r="H113" t="s" s="4">
        <v>173</v>
      </c>
      <c r="I113" t="s" s="4">
        <v>149</v>
      </c>
      <c r="J113" t="s" s="4">
        <v>677</v>
      </c>
      <c r="K113" t="s" s="4">
        <v>208</v>
      </c>
      <c r="L113" t="s" s="4">
        <v>435</v>
      </c>
      <c r="M113" t="s" s="4">
        <v>103</v>
      </c>
      <c r="N113" t="s" s="4">
        <v>161</v>
      </c>
      <c r="O113" t="s" s="4">
        <v>93</v>
      </c>
      <c r="P113" t="s" s="4">
        <v>162</v>
      </c>
      <c r="Q113" t="s" s="4">
        <v>93</v>
      </c>
      <c r="R113" t="s" s="4">
        <v>678</v>
      </c>
      <c r="S113" t="s" s="4">
        <v>678</v>
      </c>
      <c r="T113" t="s" s="4">
        <v>678</v>
      </c>
      <c r="U113" t="s" s="4">
        <v>678</v>
      </c>
      <c r="V113" t="s" s="4">
        <v>678</v>
      </c>
      <c r="W113" t="s" s="4">
        <v>678</v>
      </c>
      <c r="X113" t="s" s="4">
        <v>678</v>
      </c>
      <c r="Y113" t="s" s="4">
        <v>678</v>
      </c>
      <c r="Z113" t="s" s="4">
        <v>678</v>
      </c>
      <c r="AA113" t="s" s="4">
        <v>678</v>
      </c>
      <c r="AB113" t="s" s="4">
        <v>678</v>
      </c>
      <c r="AC113" t="s" s="4">
        <v>678</v>
      </c>
      <c r="AD113" t="s" s="4">
        <v>678</v>
      </c>
      <c r="AE113" t="s" s="4">
        <v>96</v>
      </c>
      <c r="AF113" t="s" s="4">
        <v>97</v>
      </c>
      <c r="AG113" t="s" s="4">
        <v>97</v>
      </c>
      <c r="AH113" t="s" s="4">
        <v>98</v>
      </c>
    </row>
    <row r="114" ht="45.0" customHeight="true">
      <c r="A114" t="s" s="4">
        <v>679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680</v>
      </c>
      <c r="G114" t="s" s="4">
        <v>680</v>
      </c>
      <c r="H114" t="s" s="4">
        <v>680</v>
      </c>
      <c r="I114" t="s" s="4">
        <v>149</v>
      </c>
      <c r="J114" t="s" s="4">
        <v>681</v>
      </c>
      <c r="K114" t="s" s="4">
        <v>203</v>
      </c>
      <c r="L114" t="s" s="4">
        <v>682</v>
      </c>
      <c r="M114" t="s" s="4">
        <v>103</v>
      </c>
      <c r="N114" t="s" s="4">
        <v>177</v>
      </c>
      <c r="O114" t="s" s="4">
        <v>93</v>
      </c>
      <c r="P114" t="s" s="4">
        <v>178</v>
      </c>
      <c r="Q114" t="s" s="4">
        <v>93</v>
      </c>
      <c r="R114" t="s" s="4">
        <v>683</v>
      </c>
      <c r="S114" t="s" s="4">
        <v>683</v>
      </c>
      <c r="T114" t="s" s="4">
        <v>683</v>
      </c>
      <c r="U114" t="s" s="4">
        <v>683</v>
      </c>
      <c r="V114" t="s" s="4">
        <v>683</v>
      </c>
      <c r="W114" t="s" s="4">
        <v>683</v>
      </c>
      <c r="X114" t="s" s="4">
        <v>683</v>
      </c>
      <c r="Y114" t="s" s="4">
        <v>683</v>
      </c>
      <c r="Z114" t="s" s="4">
        <v>683</v>
      </c>
      <c r="AA114" t="s" s="4">
        <v>683</v>
      </c>
      <c r="AB114" t="s" s="4">
        <v>683</v>
      </c>
      <c r="AC114" t="s" s="4">
        <v>683</v>
      </c>
      <c r="AD114" t="s" s="4">
        <v>683</v>
      </c>
      <c r="AE114" t="s" s="4">
        <v>96</v>
      </c>
      <c r="AF114" t="s" s="4">
        <v>97</v>
      </c>
      <c r="AG114" t="s" s="4">
        <v>97</v>
      </c>
      <c r="AH114" t="s" s="4">
        <v>98</v>
      </c>
    </row>
    <row r="115" ht="45.0" customHeight="true">
      <c r="A115" t="s" s="4">
        <v>684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173</v>
      </c>
      <c r="G115" t="s" s="4">
        <v>173</v>
      </c>
      <c r="H115" t="s" s="4">
        <v>173</v>
      </c>
      <c r="I115" t="s" s="4">
        <v>149</v>
      </c>
      <c r="J115" t="s" s="4">
        <v>685</v>
      </c>
      <c r="K115" t="s" s="4">
        <v>203</v>
      </c>
      <c r="L115" t="s" s="4">
        <v>202</v>
      </c>
      <c r="M115" t="s" s="4">
        <v>91</v>
      </c>
      <c r="N115" t="s" s="4">
        <v>444</v>
      </c>
      <c r="O115" t="s" s="4">
        <v>93</v>
      </c>
      <c r="P115" t="s" s="4">
        <v>267</v>
      </c>
      <c r="Q115" t="s" s="4">
        <v>93</v>
      </c>
      <c r="R115" t="s" s="4">
        <v>686</v>
      </c>
      <c r="S115" t="s" s="4">
        <v>686</v>
      </c>
      <c r="T115" t="s" s="4">
        <v>686</v>
      </c>
      <c r="U115" t="s" s="4">
        <v>686</v>
      </c>
      <c r="V115" t="s" s="4">
        <v>686</v>
      </c>
      <c r="W115" t="s" s="4">
        <v>686</v>
      </c>
      <c r="X115" t="s" s="4">
        <v>686</v>
      </c>
      <c r="Y115" t="s" s="4">
        <v>686</v>
      </c>
      <c r="Z115" t="s" s="4">
        <v>686</v>
      </c>
      <c r="AA115" t="s" s="4">
        <v>686</v>
      </c>
      <c r="AB115" t="s" s="4">
        <v>686</v>
      </c>
      <c r="AC115" t="s" s="4">
        <v>686</v>
      </c>
      <c r="AD115" t="s" s="4">
        <v>686</v>
      </c>
      <c r="AE115" t="s" s="4">
        <v>96</v>
      </c>
      <c r="AF115" t="s" s="4">
        <v>97</v>
      </c>
      <c r="AG115" t="s" s="4">
        <v>97</v>
      </c>
      <c r="AH115" t="s" s="4">
        <v>98</v>
      </c>
    </row>
    <row r="116" ht="45.0" customHeight="true">
      <c r="A116" t="s" s="4">
        <v>687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187</v>
      </c>
      <c r="G116" t="s" s="4">
        <v>187</v>
      </c>
      <c r="H116" t="s" s="4">
        <v>187</v>
      </c>
      <c r="I116" t="s" s="4">
        <v>182</v>
      </c>
      <c r="J116" t="s" s="4">
        <v>688</v>
      </c>
      <c r="K116" t="s" s="4">
        <v>290</v>
      </c>
      <c r="L116" t="s" s="4">
        <v>443</v>
      </c>
      <c r="M116" t="s" s="4">
        <v>91</v>
      </c>
      <c r="N116" t="s" s="4">
        <v>191</v>
      </c>
      <c r="O116" t="s" s="4">
        <v>93</v>
      </c>
      <c r="P116" t="s" s="4">
        <v>192</v>
      </c>
      <c r="Q116" t="s" s="4">
        <v>93</v>
      </c>
      <c r="R116" t="s" s="4">
        <v>689</v>
      </c>
      <c r="S116" t="s" s="4">
        <v>689</v>
      </c>
      <c r="T116" t="s" s="4">
        <v>689</v>
      </c>
      <c r="U116" t="s" s="4">
        <v>689</v>
      </c>
      <c r="V116" t="s" s="4">
        <v>689</v>
      </c>
      <c r="W116" t="s" s="4">
        <v>689</v>
      </c>
      <c r="X116" t="s" s="4">
        <v>689</v>
      </c>
      <c r="Y116" t="s" s="4">
        <v>689</v>
      </c>
      <c r="Z116" t="s" s="4">
        <v>689</v>
      </c>
      <c r="AA116" t="s" s="4">
        <v>689</v>
      </c>
      <c r="AB116" t="s" s="4">
        <v>689</v>
      </c>
      <c r="AC116" t="s" s="4">
        <v>689</v>
      </c>
      <c r="AD116" t="s" s="4">
        <v>689</v>
      </c>
      <c r="AE116" t="s" s="4">
        <v>96</v>
      </c>
      <c r="AF116" t="s" s="4">
        <v>97</v>
      </c>
      <c r="AG116" t="s" s="4">
        <v>97</v>
      </c>
      <c r="AH116" t="s" s="4">
        <v>98</v>
      </c>
    </row>
    <row r="117" ht="45.0" customHeight="true">
      <c r="A117" t="s" s="4">
        <v>690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206</v>
      </c>
      <c r="G117" t="s" s="4">
        <v>206</v>
      </c>
      <c r="H117" t="s" s="4">
        <v>206</v>
      </c>
      <c r="I117" t="s" s="4">
        <v>182</v>
      </c>
      <c r="J117" t="s" s="4">
        <v>691</v>
      </c>
      <c r="K117" t="s" s="4">
        <v>134</v>
      </c>
      <c r="L117" t="s" s="4">
        <v>692</v>
      </c>
      <c r="M117" t="s" s="4">
        <v>103</v>
      </c>
      <c r="N117" t="s" s="4">
        <v>177</v>
      </c>
      <c r="O117" t="s" s="4">
        <v>93</v>
      </c>
      <c r="P117" t="s" s="4">
        <v>178</v>
      </c>
      <c r="Q117" t="s" s="4">
        <v>93</v>
      </c>
      <c r="R117" t="s" s="4">
        <v>693</v>
      </c>
      <c r="S117" t="s" s="4">
        <v>693</v>
      </c>
      <c r="T117" t="s" s="4">
        <v>693</v>
      </c>
      <c r="U117" t="s" s="4">
        <v>693</v>
      </c>
      <c r="V117" t="s" s="4">
        <v>693</v>
      </c>
      <c r="W117" t="s" s="4">
        <v>693</v>
      </c>
      <c r="X117" t="s" s="4">
        <v>693</v>
      </c>
      <c r="Y117" t="s" s="4">
        <v>693</v>
      </c>
      <c r="Z117" t="s" s="4">
        <v>693</v>
      </c>
      <c r="AA117" t="s" s="4">
        <v>693</v>
      </c>
      <c r="AB117" t="s" s="4">
        <v>693</v>
      </c>
      <c r="AC117" t="s" s="4">
        <v>693</v>
      </c>
      <c r="AD117" t="s" s="4">
        <v>693</v>
      </c>
      <c r="AE117" t="s" s="4">
        <v>96</v>
      </c>
      <c r="AF117" t="s" s="4">
        <v>97</v>
      </c>
      <c r="AG117" t="s" s="4">
        <v>97</v>
      </c>
      <c r="AH117" t="s" s="4">
        <v>98</v>
      </c>
    </row>
    <row r="118" ht="45.0" customHeight="true">
      <c r="A118" t="s" s="4">
        <v>694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187</v>
      </c>
      <c r="G118" t="s" s="4">
        <v>187</v>
      </c>
      <c r="H118" t="s" s="4">
        <v>187</v>
      </c>
      <c r="I118" t="s" s="4">
        <v>182</v>
      </c>
      <c r="J118" t="s" s="4">
        <v>695</v>
      </c>
      <c r="K118" t="s" s="4">
        <v>696</v>
      </c>
      <c r="L118" t="s" s="4">
        <v>203</v>
      </c>
      <c r="M118" t="s" s="4">
        <v>91</v>
      </c>
      <c r="N118" t="s" s="4">
        <v>191</v>
      </c>
      <c r="O118" t="s" s="4">
        <v>93</v>
      </c>
      <c r="P118" t="s" s="4">
        <v>192</v>
      </c>
      <c r="Q118" t="s" s="4">
        <v>93</v>
      </c>
      <c r="R118" t="s" s="4">
        <v>697</v>
      </c>
      <c r="S118" t="s" s="4">
        <v>697</v>
      </c>
      <c r="T118" t="s" s="4">
        <v>697</v>
      </c>
      <c r="U118" t="s" s="4">
        <v>697</v>
      </c>
      <c r="V118" t="s" s="4">
        <v>697</v>
      </c>
      <c r="W118" t="s" s="4">
        <v>697</v>
      </c>
      <c r="X118" t="s" s="4">
        <v>697</v>
      </c>
      <c r="Y118" t="s" s="4">
        <v>697</v>
      </c>
      <c r="Z118" t="s" s="4">
        <v>697</v>
      </c>
      <c r="AA118" t="s" s="4">
        <v>697</v>
      </c>
      <c r="AB118" t="s" s="4">
        <v>697</v>
      </c>
      <c r="AC118" t="s" s="4">
        <v>697</v>
      </c>
      <c r="AD118" t="s" s="4">
        <v>697</v>
      </c>
      <c r="AE118" t="s" s="4">
        <v>96</v>
      </c>
      <c r="AF118" t="s" s="4">
        <v>97</v>
      </c>
      <c r="AG118" t="s" s="4">
        <v>97</v>
      </c>
      <c r="AH118" t="s" s="4">
        <v>98</v>
      </c>
    </row>
    <row r="119" ht="45.0" customHeight="true">
      <c r="A119" t="s" s="4">
        <v>698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187</v>
      </c>
      <c r="G119" t="s" s="4">
        <v>187</v>
      </c>
      <c r="H119" t="s" s="4">
        <v>187</v>
      </c>
      <c r="I119" t="s" s="4">
        <v>182</v>
      </c>
      <c r="J119" t="s" s="4">
        <v>699</v>
      </c>
      <c r="K119" t="s" s="4">
        <v>202</v>
      </c>
      <c r="L119" t="s" s="4">
        <v>700</v>
      </c>
      <c r="M119" t="s" s="4">
        <v>91</v>
      </c>
      <c r="N119" t="s" s="4">
        <v>191</v>
      </c>
      <c r="O119" t="s" s="4">
        <v>93</v>
      </c>
      <c r="P119" t="s" s="4">
        <v>192</v>
      </c>
      <c r="Q119" t="s" s="4">
        <v>93</v>
      </c>
      <c r="R119" t="s" s="4">
        <v>701</v>
      </c>
      <c r="S119" t="s" s="4">
        <v>701</v>
      </c>
      <c r="T119" t="s" s="4">
        <v>701</v>
      </c>
      <c r="U119" t="s" s="4">
        <v>701</v>
      </c>
      <c r="V119" t="s" s="4">
        <v>701</v>
      </c>
      <c r="W119" t="s" s="4">
        <v>701</v>
      </c>
      <c r="X119" t="s" s="4">
        <v>701</v>
      </c>
      <c r="Y119" t="s" s="4">
        <v>701</v>
      </c>
      <c r="Z119" t="s" s="4">
        <v>701</v>
      </c>
      <c r="AA119" t="s" s="4">
        <v>701</v>
      </c>
      <c r="AB119" t="s" s="4">
        <v>701</v>
      </c>
      <c r="AC119" t="s" s="4">
        <v>701</v>
      </c>
      <c r="AD119" t="s" s="4">
        <v>701</v>
      </c>
      <c r="AE119" t="s" s="4">
        <v>96</v>
      </c>
      <c r="AF119" t="s" s="4">
        <v>97</v>
      </c>
      <c r="AG119" t="s" s="4">
        <v>97</v>
      </c>
      <c r="AH119" t="s" s="4">
        <v>98</v>
      </c>
    </row>
    <row r="120" ht="45.0" customHeight="true">
      <c r="A120" t="s" s="4">
        <v>702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187</v>
      </c>
      <c r="G120" t="s" s="4">
        <v>187</v>
      </c>
      <c r="H120" t="s" s="4">
        <v>187</v>
      </c>
      <c r="I120" t="s" s="4">
        <v>182</v>
      </c>
      <c r="J120" t="s" s="4">
        <v>475</v>
      </c>
      <c r="K120" t="s" s="4">
        <v>703</v>
      </c>
      <c r="L120" t="s" s="4">
        <v>627</v>
      </c>
      <c r="M120" t="s" s="4">
        <v>91</v>
      </c>
      <c r="N120" t="s" s="4">
        <v>191</v>
      </c>
      <c r="O120" t="s" s="4">
        <v>93</v>
      </c>
      <c r="P120" t="s" s="4">
        <v>192</v>
      </c>
      <c r="Q120" t="s" s="4">
        <v>93</v>
      </c>
      <c r="R120" t="s" s="4">
        <v>704</v>
      </c>
      <c r="S120" t="s" s="4">
        <v>704</v>
      </c>
      <c r="T120" t="s" s="4">
        <v>704</v>
      </c>
      <c r="U120" t="s" s="4">
        <v>704</v>
      </c>
      <c r="V120" t="s" s="4">
        <v>704</v>
      </c>
      <c r="W120" t="s" s="4">
        <v>704</v>
      </c>
      <c r="X120" t="s" s="4">
        <v>704</v>
      </c>
      <c r="Y120" t="s" s="4">
        <v>704</v>
      </c>
      <c r="Z120" t="s" s="4">
        <v>704</v>
      </c>
      <c r="AA120" t="s" s="4">
        <v>704</v>
      </c>
      <c r="AB120" t="s" s="4">
        <v>704</v>
      </c>
      <c r="AC120" t="s" s="4">
        <v>704</v>
      </c>
      <c r="AD120" t="s" s="4">
        <v>704</v>
      </c>
      <c r="AE120" t="s" s="4">
        <v>96</v>
      </c>
      <c r="AF120" t="s" s="4">
        <v>97</v>
      </c>
      <c r="AG120" t="s" s="4">
        <v>97</v>
      </c>
      <c r="AH120" t="s" s="4">
        <v>98</v>
      </c>
    </row>
    <row r="121" ht="45.0" customHeight="true">
      <c r="A121" t="s" s="4">
        <v>705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187</v>
      </c>
      <c r="G121" t="s" s="4">
        <v>187</v>
      </c>
      <c r="H121" t="s" s="4">
        <v>187</v>
      </c>
      <c r="I121" t="s" s="4">
        <v>182</v>
      </c>
      <c r="J121" t="s" s="4">
        <v>706</v>
      </c>
      <c r="K121" t="s" s="4">
        <v>707</v>
      </c>
      <c r="L121" t="s" s="4">
        <v>708</v>
      </c>
      <c r="M121" t="s" s="4">
        <v>103</v>
      </c>
      <c r="N121" t="s" s="4">
        <v>191</v>
      </c>
      <c r="O121" t="s" s="4">
        <v>93</v>
      </c>
      <c r="P121" t="s" s="4">
        <v>192</v>
      </c>
      <c r="Q121" t="s" s="4">
        <v>93</v>
      </c>
      <c r="R121" t="s" s="4">
        <v>709</v>
      </c>
      <c r="S121" t="s" s="4">
        <v>709</v>
      </c>
      <c r="T121" t="s" s="4">
        <v>709</v>
      </c>
      <c r="U121" t="s" s="4">
        <v>709</v>
      </c>
      <c r="V121" t="s" s="4">
        <v>709</v>
      </c>
      <c r="W121" t="s" s="4">
        <v>709</v>
      </c>
      <c r="X121" t="s" s="4">
        <v>709</v>
      </c>
      <c r="Y121" t="s" s="4">
        <v>709</v>
      </c>
      <c r="Z121" t="s" s="4">
        <v>709</v>
      </c>
      <c r="AA121" t="s" s="4">
        <v>709</v>
      </c>
      <c r="AB121" t="s" s="4">
        <v>709</v>
      </c>
      <c r="AC121" t="s" s="4">
        <v>709</v>
      </c>
      <c r="AD121" t="s" s="4">
        <v>709</v>
      </c>
      <c r="AE121" t="s" s="4">
        <v>96</v>
      </c>
      <c r="AF121" t="s" s="4">
        <v>97</v>
      </c>
      <c r="AG121" t="s" s="4">
        <v>97</v>
      </c>
      <c r="AH121" t="s" s="4">
        <v>98</v>
      </c>
    </row>
    <row r="122" ht="45.0" customHeight="true">
      <c r="A122" t="s" s="4">
        <v>710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200</v>
      </c>
      <c r="G122" t="s" s="4">
        <v>200</v>
      </c>
      <c r="H122" t="s" s="4">
        <v>200</v>
      </c>
      <c r="I122" t="s" s="4">
        <v>508</v>
      </c>
      <c r="J122" t="s" s="4">
        <v>711</v>
      </c>
      <c r="K122" t="s" s="4">
        <v>712</v>
      </c>
      <c r="L122" t="s" s="4">
        <v>273</v>
      </c>
      <c r="M122" t="s" s="4">
        <v>103</v>
      </c>
      <c r="N122" t="s" s="4">
        <v>713</v>
      </c>
      <c r="O122" t="s" s="4">
        <v>93</v>
      </c>
      <c r="P122" t="s" s="4">
        <v>714</v>
      </c>
      <c r="Q122" t="s" s="4">
        <v>93</v>
      </c>
      <c r="R122" t="s" s="4">
        <v>715</v>
      </c>
      <c r="S122" t="s" s="4">
        <v>715</v>
      </c>
      <c r="T122" t="s" s="4">
        <v>715</v>
      </c>
      <c r="U122" t="s" s="4">
        <v>715</v>
      </c>
      <c r="V122" t="s" s="4">
        <v>715</v>
      </c>
      <c r="W122" t="s" s="4">
        <v>715</v>
      </c>
      <c r="X122" t="s" s="4">
        <v>715</v>
      </c>
      <c r="Y122" t="s" s="4">
        <v>715</v>
      </c>
      <c r="Z122" t="s" s="4">
        <v>715</v>
      </c>
      <c r="AA122" t="s" s="4">
        <v>715</v>
      </c>
      <c r="AB122" t="s" s="4">
        <v>715</v>
      </c>
      <c r="AC122" t="s" s="4">
        <v>715</v>
      </c>
      <c r="AD122" t="s" s="4">
        <v>715</v>
      </c>
      <c r="AE122" t="s" s="4">
        <v>96</v>
      </c>
      <c r="AF122" t="s" s="4">
        <v>97</v>
      </c>
      <c r="AG122" t="s" s="4">
        <v>97</v>
      </c>
      <c r="AH122" t="s" s="4">
        <v>98</v>
      </c>
    </row>
    <row r="123" ht="45.0" customHeight="true">
      <c r="A123" t="s" s="4">
        <v>716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200</v>
      </c>
      <c r="G123" t="s" s="4">
        <v>200</v>
      </c>
      <c r="H123" t="s" s="4">
        <v>200</v>
      </c>
      <c r="I123" t="s" s="4">
        <v>717</v>
      </c>
      <c r="J123" t="s" s="4">
        <v>475</v>
      </c>
      <c r="K123" t="s" s="4">
        <v>718</v>
      </c>
      <c r="L123" t="s" s="4">
        <v>484</v>
      </c>
      <c r="M123" t="s" s="4">
        <v>91</v>
      </c>
      <c r="N123" t="s" s="4">
        <v>243</v>
      </c>
      <c r="O123" t="s" s="4">
        <v>93</v>
      </c>
      <c r="P123" t="s" s="4">
        <v>162</v>
      </c>
      <c r="Q123" t="s" s="4">
        <v>93</v>
      </c>
      <c r="R123" t="s" s="4">
        <v>719</v>
      </c>
      <c r="S123" t="s" s="4">
        <v>719</v>
      </c>
      <c r="T123" t="s" s="4">
        <v>719</v>
      </c>
      <c r="U123" t="s" s="4">
        <v>719</v>
      </c>
      <c r="V123" t="s" s="4">
        <v>719</v>
      </c>
      <c r="W123" t="s" s="4">
        <v>719</v>
      </c>
      <c r="X123" t="s" s="4">
        <v>719</v>
      </c>
      <c r="Y123" t="s" s="4">
        <v>719</v>
      </c>
      <c r="Z123" t="s" s="4">
        <v>719</v>
      </c>
      <c r="AA123" t="s" s="4">
        <v>719</v>
      </c>
      <c r="AB123" t="s" s="4">
        <v>719</v>
      </c>
      <c r="AC123" t="s" s="4">
        <v>719</v>
      </c>
      <c r="AD123" t="s" s="4">
        <v>719</v>
      </c>
      <c r="AE123" t="s" s="4">
        <v>96</v>
      </c>
      <c r="AF123" t="s" s="4">
        <v>97</v>
      </c>
      <c r="AG123" t="s" s="4">
        <v>97</v>
      </c>
      <c r="AH123" t="s" s="4">
        <v>98</v>
      </c>
    </row>
    <row r="124" ht="45.0" customHeight="true">
      <c r="A124" t="s" s="4">
        <v>720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206</v>
      </c>
      <c r="G124" t="s" s="4">
        <v>206</v>
      </c>
      <c r="H124" t="s" s="4">
        <v>206</v>
      </c>
      <c r="I124" t="s" s="4">
        <v>717</v>
      </c>
      <c r="J124" t="s" s="4">
        <v>207</v>
      </c>
      <c r="K124" t="s" s="4">
        <v>208</v>
      </c>
      <c r="L124" t="s" s="4">
        <v>209</v>
      </c>
      <c r="M124" t="s" s="4">
        <v>103</v>
      </c>
      <c r="N124" t="s" s="4">
        <v>721</v>
      </c>
      <c r="O124" t="s" s="4">
        <v>93</v>
      </c>
      <c r="P124" t="s" s="4">
        <v>721</v>
      </c>
      <c r="Q124" t="s" s="4">
        <v>93</v>
      </c>
      <c r="R124" t="s" s="4">
        <v>722</v>
      </c>
      <c r="S124" t="s" s="4">
        <v>722</v>
      </c>
      <c r="T124" t="s" s="4">
        <v>722</v>
      </c>
      <c r="U124" t="s" s="4">
        <v>722</v>
      </c>
      <c r="V124" t="s" s="4">
        <v>722</v>
      </c>
      <c r="W124" t="s" s="4">
        <v>722</v>
      </c>
      <c r="X124" t="s" s="4">
        <v>722</v>
      </c>
      <c r="Y124" t="s" s="4">
        <v>722</v>
      </c>
      <c r="Z124" t="s" s="4">
        <v>722</v>
      </c>
      <c r="AA124" t="s" s="4">
        <v>722</v>
      </c>
      <c r="AB124" t="s" s="4">
        <v>722</v>
      </c>
      <c r="AC124" t="s" s="4">
        <v>722</v>
      </c>
      <c r="AD124" t="s" s="4">
        <v>722</v>
      </c>
      <c r="AE124" t="s" s="4">
        <v>96</v>
      </c>
      <c r="AF124" t="s" s="4">
        <v>97</v>
      </c>
      <c r="AG124" t="s" s="4">
        <v>97</v>
      </c>
      <c r="AH124" t="s" s="4">
        <v>98</v>
      </c>
    </row>
    <row r="125" ht="45.0" customHeight="true">
      <c r="A125" t="s" s="4">
        <v>723</v>
      </c>
      <c r="B125" t="s" s="4">
        <v>82</v>
      </c>
      <c r="C125" t="s" s="4">
        <v>83</v>
      </c>
      <c r="D125" t="s" s="4">
        <v>84</v>
      </c>
      <c r="E125" t="s" s="4">
        <v>139</v>
      </c>
      <c r="F125" t="s" s="4">
        <v>507</v>
      </c>
      <c r="G125" t="s" s="4">
        <v>507</v>
      </c>
      <c r="H125" t="s" s="4">
        <v>507</v>
      </c>
      <c r="I125" t="s" s="4">
        <v>717</v>
      </c>
      <c r="J125" t="s" s="4">
        <v>724</v>
      </c>
      <c r="K125" t="s" s="4">
        <v>725</v>
      </c>
      <c r="L125" t="s" s="4">
        <v>151</v>
      </c>
      <c r="M125" t="s" s="4">
        <v>91</v>
      </c>
      <c r="N125" t="s" s="4">
        <v>144</v>
      </c>
      <c r="O125" t="s" s="4">
        <v>93</v>
      </c>
      <c r="P125" t="s" s="4">
        <v>162</v>
      </c>
      <c r="Q125" t="s" s="4">
        <v>93</v>
      </c>
      <c r="R125" t="s" s="4">
        <v>726</v>
      </c>
      <c r="S125" t="s" s="4">
        <v>726</v>
      </c>
      <c r="T125" t="s" s="4">
        <v>726</v>
      </c>
      <c r="U125" t="s" s="4">
        <v>726</v>
      </c>
      <c r="V125" t="s" s="4">
        <v>726</v>
      </c>
      <c r="W125" t="s" s="4">
        <v>726</v>
      </c>
      <c r="X125" t="s" s="4">
        <v>726</v>
      </c>
      <c r="Y125" t="s" s="4">
        <v>726</v>
      </c>
      <c r="Z125" t="s" s="4">
        <v>726</v>
      </c>
      <c r="AA125" t="s" s="4">
        <v>726</v>
      </c>
      <c r="AB125" t="s" s="4">
        <v>726</v>
      </c>
      <c r="AC125" t="s" s="4">
        <v>726</v>
      </c>
      <c r="AD125" t="s" s="4">
        <v>726</v>
      </c>
      <c r="AE125" t="s" s="4">
        <v>96</v>
      </c>
      <c r="AF125" t="s" s="4">
        <v>97</v>
      </c>
      <c r="AG125" t="s" s="4">
        <v>97</v>
      </c>
      <c r="AH125" t="s" s="4">
        <v>98</v>
      </c>
    </row>
    <row r="126" ht="45.0" customHeight="true">
      <c r="A126" t="s" s="4">
        <v>727</v>
      </c>
      <c r="B126" t="s" s="4">
        <v>82</v>
      </c>
      <c r="C126" t="s" s="4">
        <v>83</v>
      </c>
      <c r="D126" t="s" s="4">
        <v>84</v>
      </c>
      <c r="E126" t="s" s="4">
        <v>301</v>
      </c>
      <c r="F126" t="s" s="4">
        <v>270</v>
      </c>
      <c r="G126" t="s" s="4">
        <v>270</v>
      </c>
      <c r="H126" t="s" s="4">
        <v>270</v>
      </c>
      <c r="I126" t="s" s="4">
        <v>728</v>
      </c>
      <c r="J126" t="s" s="4">
        <v>296</v>
      </c>
      <c r="K126" t="s" s="4">
        <v>729</v>
      </c>
      <c r="L126" t="s" s="4">
        <v>247</v>
      </c>
      <c r="M126" t="s" s="4">
        <v>103</v>
      </c>
      <c r="N126" t="s" s="4">
        <v>304</v>
      </c>
      <c r="O126" t="s" s="4">
        <v>93</v>
      </c>
      <c r="P126" t="s" s="4">
        <v>730</v>
      </c>
      <c r="Q126" t="s" s="4">
        <v>93</v>
      </c>
      <c r="R126" t="s" s="4">
        <v>731</v>
      </c>
      <c r="S126" t="s" s="4">
        <v>731</v>
      </c>
      <c r="T126" t="s" s="4">
        <v>731</v>
      </c>
      <c r="U126" t="s" s="4">
        <v>731</v>
      </c>
      <c r="V126" t="s" s="4">
        <v>731</v>
      </c>
      <c r="W126" t="s" s="4">
        <v>731</v>
      </c>
      <c r="X126" t="s" s="4">
        <v>731</v>
      </c>
      <c r="Y126" t="s" s="4">
        <v>731</v>
      </c>
      <c r="Z126" t="s" s="4">
        <v>731</v>
      </c>
      <c r="AA126" t="s" s="4">
        <v>731</v>
      </c>
      <c r="AB126" t="s" s="4">
        <v>731</v>
      </c>
      <c r="AC126" t="s" s="4">
        <v>731</v>
      </c>
      <c r="AD126" t="s" s="4">
        <v>731</v>
      </c>
      <c r="AE126" t="s" s="4">
        <v>96</v>
      </c>
      <c r="AF126" t="s" s="4">
        <v>97</v>
      </c>
      <c r="AG126" t="s" s="4">
        <v>97</v>
      </c>
      <c r="AH126" t="s" s="4">
        <v>98</v>
      </c>
    </row>
    <row r="127" ht="45.0" customHeight="true">
      <c r="A127" t="s" s="4">
        <v>732</v>
      </c>
      <c r="B127" t="s" s="4">
        <v>82</v>
      </c>
      <c r="C127" t="s" s="4">
        <v>83</v>
      </c>
      <c r="D127" t="s" s="4">
        <v>84</v>
      </c>
      <c r="E127" t="s" s="4">
        <v>301</v>
      </c>
      <c r="F127" t="s" s="4">
        <v>200</v>
      </c>
      <c r="G127" t="s" s="4">
        <v>200</v>
      </c>
      <c r="H127" t="s" s="4">
        <v>200</v>
      </c>
      <c r="I127" t="s" s="4">
        <v>728</v>
      </c>
      <c r="J127" t="s" s="4">
        <v>733</v>
      </c>
      <c r="K127" t="s" s="4">
        <v>734</v>
      </c>
      <c r="L127" t="s" s="4">
        <v>642</v>
      </c>
      <c r="M127" t="s" s="4">
        <v>91</v>
      </c>
      <c r="N127" t="s" s="4">
        <v>310</v>
      </c>
      <c r="O127" t="s" s="4">
        <v>93</v>
      </c>
      <c r="P127" t="s" s="4">
        <v>632</v>
      </c>
      <c r="Q127" t="s" s="4">
        <v>93</v>
      </c>
      <c r="R127" t="s" s="4">
        <v>735</v>
      </c>
      <c r="S127" t="s" s="4">
        <v>735</v>
      </c>
      <c r="T127" t="s" s="4">
        <v>735</v>
      </c>
      <c r="U127" t="s" s="4">
        <v>735</v>
      </c>
      <c r="V127" t="s" s="4">
        <v>735</v>
      </c>
      <c r="W127" t="s" s="4">
        <v>735</v>
      </c>
      <c r="X127" t="s" s="4">
        <v>735</v>
      </c>
      <c r="Y127" t="s" s="4">
        <v>735</v>
      </c>
      <c r="Z127" t="s" s="4">
        <v>735</v>
      </c>
      <c r="AA127" t="s" s="4">
        <v>735</v>
      </c>
      <c r="AB127" t="s" s="4">
        <v>735</v>
      </c>
      <c r="AC127" t="s" s="4">
        <v>735</v>
      </c>
      <c r="AD127" t="s" s="4">
        <v>735</v>
      </c>
      <c r="AE127" t="s" s="4">
        <v>96</v>
      </c>
      <c r="AF127" t="s" s="4">
        <v>97</v>
      </c>
      <c r="AG127" t="s" s="4">
        <v>97</v>
      </c>
      <c r="AH127" t="s" s="4">
        <v>98</v>
      </c>
    </row>
    <row r="128" ht="45.0" customHeight="true">
      <c r="A128" t="s" s="4">
        <v>736</v>
      </c>
      <c r="B128" t="s" s="4">
        <v>82</v>
      </c>
      <c r="C128" t="s" s="4">
        <v>83</v>
      </c>
      <c r="D128" t="s" s="4">
        <v>84</v>
      </c>
      <c r="E128" t="s" s="4">
        <v>139</v>
      </c>
      <c r="F128" t="s" s="4">
        <v>737</v>
      </c>
      <c r="G128" t="s" s="4">
        <v>737</v>
      </c>
      <c r="H128" t="s" s="4">
        <v>737</v>
      </c>
      <c r="I128" t="s" s="4">
        <v>524</v>
      </c>
      <c r="J128" t="s" s="4">
        <v>738</v>
      </c>
      <c r="K128" t="s" s="4">
        <v>412</v>
      </c>
      <c r="L128" t="s" s="4">
        <v>303</v>
      </c>
      <c r="M128" t="s" s="4">
        <v>91</v>
      </c>
      <c r="N128" t="s" s="4">
        <v>281</v>
      </c>
      <c r="O128" t="s" s="4">
        <v>93</v>
      </c>
      <c r="P128" t="s" s="4">
        <v>282</v>
      </c>
      <c r="Q128" t="s" s="4">
        <v>93</v>
      </c>
      <c r="R128" t="s" s="4">
        <v>739</v>
      </c>
      <c r="S128" t="s" s="4">
        <v>739</v>
      </c>
      <c r="T128" t="s" s="4">
        <v>739</v>
      </c>
      <c r="U128" t="s" s="4">
        <v>739</v>
      </c>
      <c r="V128" t="s" s="4">
        <v>739</v>
      </c>
      <c r="W128" t="s" s="4">
        <v>739</v>
      </c>
      <c r="X128" t="s" s="4">
        <v>739</v>
      </c>
      <c r="Y128" t="s" s="4">
        <v>739</v>
      </c>
      <c r="Z128" t="s" s="4">
        <v>739</v>
      </c>
      <c r="AA128" t="s" s="4">
        <v>739</v>
      </c>
      <c r="AB128" t="s" s="4">
        <v>739</v>
      </c>
      <c r="AC128" t="s" s="4">
        <v>739</v>
      </c>
      <c r="AD128" t="s" s="4">
        <v>739</v>
      </c>
      <c r="AE128" t="s" s="4">
        <v>96</v>
      </c>
      <c r="AF128" t="s" s="4">
        <v>97</v>
      </c>
      <c r="AG128" t="s" s="4">
        <v>97</v>
      </c>
      <c r="AH128" t="s" s="4">
        <v>98</v>
      </c>
    </row>
    <row r="129" ht="45.0" customHeight="true">
      <c r="A129" t="s" s="4">
        <v>740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200</v>
      </c>
      <c r="G129" t="s" s="4">
        <v>200</v>
      </c>
      <c r="H129" t="s" s="4">
        <v>200</v>
      </c>
      <c r="I129" t="s" s="4">
        <v>741</v>
      </c>
      <c r="J129" t="s" s="4">
        <v>742</v>
      </c>
      <c r="K129" t="s" s="4">
        <v>358</v>
      </c>
      <c r="L129" t="s" s="4">
        <v>514</v>
      </c>
      <c r="M129" t="s" s="4">
        <v>103</v>
      </c>
      <c r="N129" t="s" s="4">
        <v>611</v>
      </c>
      <c r="O129" t="s" s="4">
        <v>93</v>
      </c>
      <c r="P129" t="s" s="4">
        <v>145</v>
      </c>
      <c r="Q129" t="s" s="4">
        <v>93</v>
      </c>
      <c r="R129" t="s" s="4">
        <v>743</v>
      </c>
      <c r="S129" t="s" s="4">
        <v>743</v>
      </c>
      <c r="T129" t="s" s="4">
        <v>743</v>
      </c>
      <c r="U129" t="s" s="4">
        <v>743</v>
      </c>
      <c r="V129" t="s" s="4">
        <v>743</v>
      </c>
      <c r="W129" t="s" s="4">
        <v>743</v>
      </c>
      <c r="X129" t="s" s="4">
        <v>743</v>
      </c>
      <c r="Y129" t="s" s="4">
        <v>743</v>
      </c>
      <c r="Z129" t="s" s="4">
        <v>743</v>
      </c>
      <c r="AA129" t="s" s="4">
        <v>743</v>
      </c>
      <c r="AB129" t="s" s="4">
        <v>743</v>
      </c>
      <c r="AC129" t="s" s="4">
        <v>743</v>
      </c>
      <c r="AD129" t="s" s="4">
        <v>743</v>
      </c>
      <c r="AE129" t="s" s="4">
        <v>96</v>
      </c>
      <c r="AF129" t="s" s="4">
        <v>97</v>
      </c>
      <c r="AG129" t="s" s="4">
        <v>97</v>
      </c>
      <c r="AH129" t="s" s="4">
        <v>98</v>
      </c>
    </row>
    <row r="130" ht="45.0" customHeight="true">
      <c r="A130" t="s" s="4">
        <v>744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206</v>
      </c>
      <c r="G130" t="s" s="4">
        <v>206</v>
      </c>
      <c r="H130" t="s" s="4">
        <v>206</v>
      </c>
      <c r="I130" t="s" s="4">
        <v>741</v>
      </c>
      <c r="J130" t="s" s="4">
        <v>745</v>
      </c>
      <c r="K130" t="s" s="4">
        <v>202</v>
      </c>
      <c r="L130" t="s" s="4">
        <v>435</v>
      </c>
      <c r="M130" t="s" s="4">
        <v>103</v>
      </c>
      <c r="N130" t="s" s="4">
        <v>516</v>
      </c>
      <c r="O130" t="s" s="4">
        <v>93</v>
      </c>
      <c r="P130" t="s" s="4">
        <v>517</v>
      </c>
      <c r="Q130" t="s" s="4">
        <v>93</v>
      </c>
      <c r="R130" t="s" s="4">
        <v>746</v>
      </c>
      <c r="S130" t="s" s="4">
        <v>746</v>
      </c>
      <c r="T130" t="s" s="4">
        <v>746</v>
      </c>
      <c r="U130" t="s" s="4">
        <v>746</v>
      </c>
      <c r="V130" t="s" s="4">
        <v>746</v>
      </c>
      <c r="W130" t="s" s="4">
        <v>746</v>
      </c>
      <c r="X130" t="s" s="4">
        <v>746</v>
      </c>
      <c r="Y130" t="s" s="4">
        <v>746</v>
      </c>
      <c r="Z130" t="s" s="4">
        <v>746</v>
      </c>
      <c r="AA130" t="s" s="4">
        <v>746</v>
      </c>
      <c r="AB130" t="s" s="4">
        <v>746</v>
      </c>
      <c r="AC130" t="s" s="4">
        <v>746</v>
      </c>
      <c r="AD130" t="s" s="4">
        <v>746</v>
      </c>
      <c r="AE130" t="s" s="4">
        <v>96</v>
      </c>
      <c r="AF130" t="s" s="4">
        <v>97</v>
      </c>
      <c r="AG130" t="s" s="4">
        <v>97</v>
      </c>
      <c r="AH130" t="s" s="4">
        <v>98</v>
      </c>
    </row>
    <row r="131" ht="45.0" customHeight="true">
      <c r="A131" t="s" s="4">
        <v>747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206</v>
      </c>
      <c r="G131" t="s" s="4">
        <v>206</v>
      </c>
      <c r="H131" t="s" s="4">
        <v>206</v>
      </c>
      <c r="I131" t="s" s="4">
        <v>741</v>
      </c>
      <c r="J131" t="s" s="4">
        <v>748</v>
      </c>
      <c r="K131" t="s" s="4">
        <v>202</v>
      </c>
      <c r="L131" t="s" s="4">
        <v>749</v>
      </c>
      <c r="M131" t="s" s="4">
        <v>103</v>
      </c>
      <c r="N131" t="s" s="4">
        <v>516</v>
      </c>
      <c r="O131" t="s" s="4">
        <v>93</v>
      </c>
      <c r="P131" t="s" s="4">
        <v>750</v>
      </c>
      <c r="Q131" t="s" s="4">
        <v>93</v>
      </c>
      <c r="R131" t="s" s="4">
        <v>751</v>
      </c>
      <c r="S131" t="s" s="4">
        <v>751</v>
      </c>
      <c r="T131" t="s" s="4">
        <v>751</v>
      </c>
      <c r="U131" t="s" s="4">
        <v>751</v>
      </c>
      <c r="V131" t="s" s="4">
        <v>751</v>
      </c>
      <c r="W131" t="s" s="4">
        <v>751</v>
      </c>
      <c r="X131" t="s" s="4">
        <v>751</v>
      </c>
      <c r="Y131" t="s" s="4">
        <v>751</v>
      </c>
      <c r="Z131" t="s" s="4">
        <v>751</v>
      </c>
      <c r="AA131" t="s" s="4">
        <v>751</v>
      </c>
      <c r="AB131" t="s" s="4">
        <v>751</v>
      </c>
      <c r="AC131" t="s" s="4">
        <v>751</v>
      </c>
      <c r="AD131" t="s" s="4">
        <v>751</v>
      </c>
      <c r="AE131" t="s" s="4">
        <v>96</v>
      </c>
      <c r="AF131" t="s" s="4">
        <v>97</v>
      </c>
      <c r="AG131" t="s" s="4">
        <v>97</v>
      </c>
      <c r="AH131" t="s" s="4">
        <v>98</v>
      </c>
    </row>
    <row r="132" ht="45.0" customHeight="true">
      <c r="A132" t="s" s="4">
        <v>752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753</v>
      </c>
      <c r="G132" t="s" s="4">
        <v>753</v>
      </c>
      <c r="H132" t="s" s="4">
        <v>753</v>
      </c>
      <c r="I132" t="s" s="4">
        <v>741</v>
      </c>
      <c r="J132" t="s" s="4">
        <v>126</v>
      </c>
      <c r="K132" t="s" s="4">
        <v>134</v>
      </c>
      <c r="L132" t="s" s="4">
        <v>754</v>
      </c>
      <c r="M132" t="s" s="4">
        <v>91</v>
      </c>
      <c r="N132" t="s" s="4">
        <v>304</v>
      </c>
      <c r="O132" t="s" s="4">
        <v>93</v>
      </c>
      <c r="P132" t="s" s="4">
        <v>755</v>
      </c>
      <c r="Q132" t="s" s="4">
        <v>93</v>
      </c>
      <c r="R132" t="s" s="4">
        <v>756</v>
      </c>
      <c r="S132" t="s" s="4">
        <v>756</v>
      </c>
      <c r="T132" t="s" s="4">
        <v>756</v>
      </c>
      <c r="U132" t="s" s="4">
        <v>756</v>
      </c>
      <c r="V132" t="s" s="4">
        <v>756</v>
      </c>
      <c r="W132" t="s" s="4">
        <v>756</v>
      </c>
      <c r="X132" t="s" s="4">
        <v>756</v>
      </c>
      <c r="Y132" t="s" s="4">
        <v>756</v>
      </c>
      <c r="Z132" t="s" s="4">
        <v>756</v>
      </c>
      <c r="AA132" t="s" s="4">
        <v>756</v>
      </c>
      <c r="AB132" t="s" s="4">
        <v>756</v>
      </c>
      <c r="AC132" t="s" s="4">
        <v>756</v>
      </c>
      <c r="AD132" t="s" s="4">
        <v>756</v>
      </c>
      <c r="AE132" t="s" s="4">
        <v>96</v>
      </c>
      <c r="AF132" t="s" s="4">
        <v>97</v>
      </c>
      <c r="AG132" t="s" s="4">
        <v>97</v>
      </c>
      <c r="AH132" t="s" s="4">
        <v>98</v>
      </c>
    </row>
    <row r="133" ht="45.0" customHeight="true">
      <c r="A133" t="s" s="4">
        <v>757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200</v>
      </c>
      <c r="G133" t="s" s="4">
        <v>200</v>
      </c>
      <c r="H133" t="s" s="4">
        <v>200</v>
      </c>
      <c r="I133" t="s" s="4">
        <v>741</v>
      </c>
      <c r="J133" t="s" s="4">
        <v>758</v>
      </c>
      <c r="K133" t="s" s="4">
        <v>759</v>
      </c>
      <c r="L133" t="s" s="4">
        <v>627</v>
      </c>
      <c r="M133" t="s" s="4">
        <v>103</v>
      </c>
      <c r="N133" t="s" s="4">
        <v>266</v>
      </c>
      <c r="O133" t="s" s="4">
        <v>93</v>
      </c>
      <c r="P133" t="s" s="4">
        <v>267</v>
      </c>
      <c r="Q133" t="s" s="4">
        <v>93</v>
      </c>
      <c r="R133" t="s" s="4">
        <v>760</v>
      </c>
      <c r="S133" t="s" s="4">
        <v>760</v>
      </c>
      <c r="T133" t="s" s="4">
        <v>760</v>
      </c>
      <c r="U133" t="s" s="4">
        <v>760</v>
      </c>
      <c r="V133" t="s" s="4">
        <v>760</v>
      </c>
      <c r="W133" t="s" s="4">
        <v>760</v>
      </c>
      <c r="X133" t="s" s="4">
        <v>760</v>
      </c>
      <c r="Y133" t="s" s="4">
        <v>760</v>
      </c>
      <c r="Z133" t="s" s="4">
        <v>760</v>
      </c>
      <c r="AA133" t="s" s="4">
        <v>760</v>
      </c>
      <c r="AB133" t="s" s="4">
        <v>760</v>
      </c>
      <c r="AC133" t="s" s="4">
        <v>760</v>
      </c>
      <c r="AD133" t="s" s="4">
        <v>760</v>
      </c>
      <c r="AE133" t="s" s="4">
        <v>96</v>
      </c>
      <c r="AF133" t="s" s="4">
        <v>97</v>
      </c>
      <c r="AG133" t="s" s="4">
        <v>97</v>
      </c>
      <c r="AH133" t="s" s="4">
        <v>98</v>
      </c>
    </row>
    <row r="134" ht="45.0" customHeight="true">
      <c r="A134" t="s" s="4">
        <v>761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321</v>
      </c>
      <c r="G134" t="s" s="4">
        <v>321</v>
      </c>
      <c r="H134" t="s" s="4">
        <v>321</v>
      </c>
      <c r="I134" t="s" s="4">
        <v>295</v>
      </c>
      <c r="J134" t="s" s="4">
        <v>478</v>
      </c>
      <c r="K134" t="s" s="4">
        <v>227</v>
      </c>
      <c r="L134" t="s" s="4">
        <v>208</v>
      </c>
      <c r="M134" t="s" s="4">
        <v>91</v>
      </c>
      <c r="N134" t="s" s="4">
        <v>243</v>
      </c>
      <c r="O134" t="s" s="4">
        <v>93</v>
      </c>
      <c r="P134" t="s" s="4">
        <v>145</v>
      </c>
      <c r="Q134" t="s" s="4">
        <v>93</v>
      </c>
      <c r="R134" t="s" s="4">
        <v>762</v>
      </c>
      <c r="S134" t="s" s="4">
        <v>762</v>
      </c>
      <c r="T134" t="s" s="4">
        <v>762</v>
      </c>
      <c r="U134" t="s" s="4">
        <v>762</v>
      </c>
      <c r="V134" t="s" s="4">
        <v>762</v>
      </c>
      <c r="W134" t="s" s="4">
        <v>762</v>
      </c>
      <c r="X134" t="s" s="4">
        <v>762</v>
      </c>
      <c r="Y134" t="s" s="4">
        <v>762</v>
      </c>
      <c r="Z134" t="s" s="4">
        <v>762</v>
      </c>
      <c r="AA134" t="s" s="4">
        <v>762</v>
      </c>
      <c r="AB134" t="s" s="4">
        <v>762</v>
      </c>
      <c r="AC134" t="s" s="4">
        <v>762</v>
      </c>
      <c r="AD134" t="s" s="4">
        <v>762</v>
      </c>
      <c r="AE134" t="s" s="4">
        <v>96</v>
      </c>
      <c r="AF134" t="s" s="4">
        <v>97</v>
      </c>
      <c r="AG134" t="s" s="4">
        <v>97</v>
      </c>
      <c r="AH134" t="s" s="4">
        <v>98</v>
      </c>
    </row>
    <row r="135" ht="45.0" customHeight="true">
      <c r="A135" t="s" s="4">
        <v>763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321</v>
      </c>
      <c r="G135" t="s" s="4">
        <v>321</v>
      </c>
      <c r="H135" t="s" s="4">
        <v>321</v>
      </c>
      <c r="I135" t="s" s="4">
        <v>295</v>
      </c>
      <c r="J135" t="s" s="4">
        <v>536</v>
      </c>
      <c r="K135" t="s" s="4">
        <v>227</v>
      </c>
      <c r="L135" t="s" s="4">
        <v>234</v>
      </c>
      <c r="M135" t="s" s="4">
        <v>91</v>
      </c>
      <c r="N135" t="s" s="4">
        <v>228</v>
      </c>
      <c r="O135" t="s" s="4">
        <v>93</v>
      </c>
      <c r="P135" t="s" s="4">
        <v>229</v>
      </c>
      <c r="Q135" t="s" s="4">
        <v>93</v>
      </c>
      <c r="R135" t="s" s="4">
        <v>764</v>
      </c>
      <c r="S135" t="s" s="4">
        <v>764</v>
      </c>
      <c r="T135" t="s" s="4">
        <v>764</v>
      </c>
      <c r="U135" t="s" s="4">
        <v>764</v>
      </c>
      <c r="V135" t="s" s="4">
        <v>764</v>
      </c>
      <c r="W135" t="s" s="4">
        <v>764</v>
      </c>
      <c r="X135" t="s" s="4">
        <v>764</v>
      </c>
      <c r="Y135" t="s" s="4">
        <v>764</v>
      </c>
      <c r="Z135" t="s" s="4">
        <v>764</v>
      </c>
      <c r="AA135" t="s" s="4">
        <v>764</v>
      </c>
      <c r="AB135" t="s" s="4">
        <v>764</v>
      </c>
      <c r="AC135" t="s" s="4">
        <v>764</v>
      </c>
      <c r="AD135" t="s" s="4">
        <v>764</v>
      </c>
      <c r="AE135" t="s" s="4">
        <v>96</v>
      </c>
      <c r="AF135" t="s" s="4">
        <v>97</v>
      </c>
      <c r="AG135" t="s" s="4">
        <v>97</v>
      </c>
      <c r="AH135" t="s" s="4">
        <v>98</v>
      </c>
    </row>
    <row r="136" ht="45.0" customHeight="true">
      <c r="A136" t="s" s="4">
        <v>765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321</v>
      </c>
      <c r="G136" t="s" s="4">
        <v>321</v>
      </c>
      <c r="H136" t="s" s="4">
        <v>321</v>
      </c>
      <c r="I136" t="s" s="4">
        <v>295</v>
      </c>
      <c r="J136" t="s" s="4">
        <v>766</v>
      </c>
      <c r="K136" t="s" s="4">
        <v>227</v>
      </c>
      <c r="L136" t="s" s="4">
        <v>203</v>
      </c>
      <c r="M136" t="s" s="4">
        <v>91</v>
      </c>
      <c r="N136" t="s" s="4">
        <v>228</v>
      </c>
      <c r="O136" t="s" s="4">
        <v>93</v>
      </c>
      <c r="P136" t="s" s="4">
        <v>229</v>
      </c>
      <c r="Q136" t="s" s="4">
        <v>93</v>
      </c>
      <c r="R136" t="s" s="4">
        <v>767</v>
      </c>
      <c r="S136" t="s" s="4">
        <v>767</v>
      </c>
      <c r="T136" t="s" s="4">
        <v>767</v>
      </c>
      <c r="U136" t="s" s="4">
        <v>767</v>
      </c>
      <c r="V136" t="s" s="4">
        <v>767</v>
      </c>
      <c r="W136" t="s" s="4">
        <v>767</v>
      </c>
      <c r="X136" t="s" s="4">
        <v>767</v>
      </c>
      <c r="Y136" t="s" s="4">
        <v>767</v>
      </c>
      <c r="Z136" t="s" s="4">
        <v>767</v>
      </c>
      <c r="AA136" t="s" s="4">
        <v>767</v>
      </c>
      <c r="AB136" t="s" s="4">
        <v>767</v>
      </c>
      <c r="AC136" t="s" s="4">
        <v>767</v>
      </c>
      <c r="AD136" t="s" s="4">
        <v>767</v>
      </c>
      <c r="AE136" t="s" s="4">
        <v>96</v>
      </c>
      <c r="AF136" t="s" s="4">
        <v>97</v>
      </c>
      <c r="AG136" t="s" s="4">
        <v>97</v>
      </c>
      <c r="AH136" t="s" s="4">
        <v>98</v>
      </c>
    </row>
    <row r="137" ht="45.0" customHeight="true">
      <c r="A137" t="s" s="4">
        <v>768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321</v>
      </c>
      <c r="G137" t="s" s="4">
        <v>321</v>
      </c>
      <c r="H137" t="s" s="4">
        <v>321</v>
      </c>
      <c r="I137" t="s" s="4">
        <v>295</v>
      </c>
      <c r="J137" t="s" s="4">
        <v>126</v>
      </c>
      <c r="K137" t="s" s="4">
        <v>247</v>
      </c>
      <c r="L137" t="s" s="4">
        <v>358</v>
      </c>
      <c r="M137" t="s" s="4">
        <v>91</v>
      </c>
      <c r="N137" t="s" s="4">
        <v>769</v>
      </c>
      <c r="O137" t="s" s="4">
        <v>93</v>
      </c>
      <c r="P137" t="s" s="4">
        <v>770</v>
      </c>
      <c r="Q137" t="s" s="4">
        <v>93</v>
      </c>
      <c r="R137" t="s" s="4">
        <v>771</v>
      </c>
      <c r="S137" t="s" s="4">
        <v>771</v>
      </c>
      <c r="T137" t="s" s="4">
        <v>771</v>
      </c>
      <c r="U137" t="s" s="4">
        <v>771</v>
      </c>
      <c r="V137" t="s" s="4">
        <v>771</v>
      </c>
      <c r="W137" t="s" s="4">
        <v>771</v>
      </c>
      <c r="X137" t="s" s="4">
        <v>771</v>
      </c>
      <c r="Y137" t="s" s="4">
        <v>771</v>
      </c>
      <c r="Z137" t="s" s="4">
        <v>771</v>
      </c>
      <c r="AA137" t="s" s="4">
        <v>771</v>
      </c>
      <c r="AB137" t="s" s="4">
        <v>771</v>
      </c>
      <c r="AC137" t="s" s="4">
        <v>771</v>
      </c>
      <c r="AD137" t="s" s="4">
        <v>771</v>
      </c>
      <c r="AE137" t="s" s="4">
        <v>96</v>
      </c>
      <c r="AF137" t="s" s="4">
        <v>97</v>
      </c>
      <c r="AG137" t="s" s="4">
        <v>97</v>
      </c>
      <c r="AH137" t="s" s="4">
        <v>98</v>
      </c>
    </row>
    <row r="138" ht="45.0" customHeight="true">
      <c r="A138" t="s" s="4">
        <v>772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565</v>
      </c>
      <c r="G138" t="s" s="4">
        <v>565</v>
      </c>
      <c r="H138" t="s" s="4">
        <v>565</v>
      </c>
      <c r="I138" t="s" s="4">
        <v>295</v>
      </c>
      <c r="J138" t="s" s="4">
        <v>773</v>
      </c>
      <c r="K138" t="s" s="4">
        <v>285</v>
      </c>
      <c r="L138" t="s" s="4">
        <v>718</v>
      </c>
      <c r="M138" t="s" s="4">
        <v>91</v>
      </c>
      <c r="N138" t="s" s="4">
        <v>774</v>
      </c>
      <c r="O138" t="s" s="4">
        <v>93</v>
      </c>
      <c r="P138" t="s" s="4">
        <v>775</v>
      </c>
      <c r="Q138" t="s" s="4">
        <v>93</v>
      </c>
      <c r="R138" t="s" s="4">
        <v>776</v>
      </c>
      <c r="S138" t="s" s="4">
        <v>776</v>
      </c>
      <c r="T138" t="s" s="4">
        <v>776</v>
      </c>
      <c r="U138" t="s" s="4">
        <v>776</v>
      </c>
      <c r="V138" t="s" s="4">
        <v>776</v>
      </c>
      <c r="W138" t="s" s="4">
        <v>776</v>
      </c>
      <c r="X138" t="s" s="4">
        <v>776</v>
      </c>
      <c r="Y138" t="s" s="4">
        <v>776</v>
      </c>
      <c r="Z138" t="s" s="4">
        <v>776</v>
      </c>
      <c r="AA138" t="s" s="4">
        <v>776</v>
      </c>
      <c r="AB138" t="s" s="4">
        <v>776</v>
      </c>
      <c r="AC138" t="s" s="4">
        <v>776</v>
      </c>
      <c r="AD138" t="s" s="4">
        <v>776</v>
      </c>
      <c r="AE138" t="s" s="4">
        <v>96</v>
      </c>
      <c r="AF138" t="s" s="4">
        <v>97</v>
      </c>
      <c r="AG138" t="s" s="4">
        <v>97</v>
      </c>
      <c r="AH138" t="s" s="4">
        <v>98</v>
      </c>
    </row>
    <row r="139" ht="45.0" customHeight="true">
      <c r="A139" t="s" s="4">
        <v>777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321</v>
      </c>
      <c r="G139" t="s" s="4">
        <v>321</v>
      </c>
      <c r="H139" t="s" s="4">
        <v>321</v>
      </c>
      <c r="I139" t="s" s="4">
        <v>295</v>
      </c>
      <c r="J139" t="s" s="4">
        <v>530</v>
      </c>
      <c r="K139" t="s" s="4">
        <v>285</v>
      </c>
      <c r="L139" t="s" s="4">
        <v>285</v>
      </c>
      <c r="M139" t="s" s="4">
        <v>91</v>
      </c>
      <c r="N139" t="s" s="4">
        <v>769</v>
      </c>
      <c r="O139" t="s" s="4">
        <v>93</v>
      </c>
      <c r="P139" t="s" s="4">
        <v>770</v>
      </c>
      <c r="Q139" t="s" s="4">
        <v>93</v>
      </c>
      <c r="R139" t="s" s="4">
        <v>778</v>
      </c>
      <c r="S139" t="s" s="4">
        <v>778</v>
      </c>
      <c r="T139" t="s" s="4">
        <v>778</v>
      </c>
      <c r="U139" t="s" s="4">
        <v>778</v>
      </c>
      <c r="V139" t="s" s="4">
        <v>778</v>
      </c>
      <c r="W139" t="s" s="4">
        <v>778</v>
      </c>
      <c r="X139" t="s" s="4">
        <v>778</v>
      </c>
      <c r="Y139" t="s" s="4">
        <v>778</v>
      </c>
      <c r="Z139" t="s" s="4">
        <v>778</v>
      </c>
      <c r="AA139" t="s" s="4">
        <v>778</v>
      </c>
      <c r="AB139" t="s" s="4">
        <v>778</v>
      </c>
      <c r="AC139" t="s" s="4">
        <v>778</v>
      </c>
      <c r="AD139" t="s" s="4">
        <v>778</v>
      </c>
      <c r="AE139" t="s" s="4">
        <v>96</v>
      </c>
      <c r="AF139" t="s" s="4">
        <v>97</v>
      </c>
      <c r="AG139" t="s" s="4">
        <v>97</v>
      </c>
      <c r="AH139" t="s" s="4">
        <v>98</v>
      </c>
    </row>
    <row r="140" ht="45.0" customHeight="true">
      <c r="A140" t="s" s="4">
        <v>779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334</v>
      </c>
      <c r="G140" t="s" s="4">
        <v>334</v>
      </c>
      <c r="H140" t="s" s="4">
        <v>334</v>
      </c>
      <c r="I140" t="s" s="4">
        <v>295</v>
      </c>
      <c r="J140" t="s" s="4">
        <v>780</v>
      </c>
      <c r="K140" t="s" s="4">
        <v>562</v>
      </c>
      <c r="L140" t="s" s="4">
        <v>134</v>
      </c>
      <c r="M140" t="s" s="4">
        <v>91</v>
      </c>
      <c r="N140" t="s" s="4">
        <v>781</v>
      </c>
      <c r="O140" t="s" s="4">
        <v>93</v>
      </c>
      <c r="P140" t="s" s="4">
        <v>782</v>
      </c>
      <c r="Q140" t="s" s="4">
        <v>93</v>
      </c>
      <c r="R140" t="s" s="4">
        <v>783</v>
      </c>
      <c r="S140" t="s" s="4">
        <v>783</v>
      </c>
      <c r="T140" t="s" s="4">
        <v>783</v>
      </c>
      <c r="U140" t="s" s="4">
        <v>783</v>
      </c>
      <c r="V140" t="s" s="4">
        <v>783</v>
      </c>
      <c r="W140" t="s" s="4">
        <v>783</v>
      </c>
      <c r="X140" t="s" s="4">
        <v>783</v>
      </c>
      <c r="Y140" t="s" s="4">
        <v>783</v>
      </c>
      <c r="Z140" t="s" s="4">
        <v>783</v>
      </c>
      <c r="AA140" t="s" s="4">
        <v>783</v>
      </c>
      <c r="AB140" t="s" s="4">
        <v>783</v>
      </c>
      <c r="AC140" t="s" s="4">
        <v>783</v>
      </c>
      <c r="AD140" t="s" s="4">
        <v>783</v>
      </c>
      <c r="AE140" t="s" s="4">
        <v>96</v>
      </c>
      <c r="AF140" t="s" s="4">
        <v>97</v>
      </c>
      <c r="AG140" t="s" s="4">
        <v>97</v>
      </c>
      <c r="AH140" t="s" s="4">
        <v>98</v>
      </c>
    </row>
    <row r="141" ht="45.0" customHeight="true">
      <c r="A141" t="s" s="4">
        <v>784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334</v>
      </c>
      <c r="G141" t="s" s="4">
        <v>334</v>
      </c>
      <c r="H141" t="s" s="4">
        <v>334</v>
      </c>
      <c r="I141" t="s" s="4">
        <v>295</v>
      </c>
      <c r="J141" t="s" s="4">
        <v>785</v>
      </c>
      <c r="K141" t="s" s="4">
        <v>786</v>
      </c>
      <c r="L141" t="s" s="4">
        <v>787</v>
      </c>
      <c r="M141" t="s" s="4">
        <v>91</v>
      </c>
      <c r="N141" t="s" s="4">
        <v>788</v>
      </c>
      <c r="O141" t="s" s="4">
        <v>93</v>
      </c>
      <c r="P141" t="s" s="4">
        <v>789</v>
      </c>
      <c r="Q141" t="s" s="4">
        <v>93</v>
      </c>
      <c r="R141" t="s" s="4">
        <v>790</v>
      </c>
      <c r="S141" t="s" s="4">
        <v>790</v>
      </c>
      <c r="T141" t="s" s="4">
        <v>790</v>
      </c>
      <c r="U141" t="s" s="4">
        <v>790</v>
      </c>
      <c r="V141" t="s" s="4">
        <v>790</v>
      </c>
      <c r="W141" t="s" s="4">
        <v>790</v>
      </c>
      <c r="X141" t="s" s="4">
        <v>790</v>
      </c>
      <c r="Y141" t="s" s="4">
        <v>790</v>
      </c>
      <c r="Z141" t="s" s="4">
        <v>790</v>
      </c>
      <c r="AA141" t="s" s="4">
        <v>790</v>
      </c>
      <c r="AB141" t="s" s="4">
        <v>790</v>
      </c>
      <c r="AC141" t="s" s="4">
        <v>790</v>
      </c>
      <c r="AD141" t="s" s="4">
        <v>790</v>
      </c>
      <c r="AE141" t="s" s="4">
        <v>96</v>
      </c>
      <c r="AF141" t="s" s="4">
        <v>97</v>
      </c>
      <c r="AG141" t="s" s="4">
        <v>97</v>
      </c>
      <c r="AH141" t="s" s="4">
        <v>98</v>
      </c>
    </row>
    <row r="142" ht="45.0" customHeight="true">
      <c r="A142" t="s" s="4">
        <v>791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334</v>
      </c>
      <c r="G142" t="s" s="4">
        <v>334</v>
      </c>
      <c r="H142" t="s" s="4">
        <v>334</v>
      </c>
      <c r="I142" t="s" s="4">
        <v>295</v>
      </c>
      <c r="J142" t="s" s="4">
        <v>792</v>
      </c>
      <c r="K142" t="s" s="4">
        <v>247</v>
      </c>
      <c r="L142" t="s" s="4">
        <v>259</v>
      </c>
      <c r="M142" t="s" s="4">
        <v>91</v>
      </c>
      <c r="N142" t="s" s="4">
        <v>588</v>
      </c>
      <c r="O142" t="s" s="4">
        <v>93</v>
      </c>
      <c r="P142" t="s" s="4">
        <v>589</v>
      </c>
      <c r="Q142" t="s" s="4">
        <v>93</v>
      </c>
      <c r="R142" t="s" s="4">
        <v>793</v>
      </c>
      <c r="S142" t="s" s="4">
        <v>793</v>
      </c>
      <c r="T142" t="s" s="4">
        <v>793</v>
      </c>
      <c r="U142" t="s" s="4">
        <v>793</v>
      </c>
      <c r="V142" t="s" s="4">
        <v>793</v>
      </c>
      <c r="W142" t="s" s="4">
        <v>793</v>
      </c>
      <c r="X142" t="s" s="4">
        <v>793</v>
      </c>
      <c r="Y142" t="s" s="4">
        <v>793</v>
      </c>
      <c r="Z142" t="s" s="4">
        <v>793</v>
      </c>
      <c r="AA142" t="s" s="4">
        <v>793</v>
      </c>
      <c r="AB142" t="s" s="4">
        <v>793</v>
      </c>
      <c r="AC142" t="s" s="4">
        <v>793</v>
      </c>
      <c r="AD142" t="s" s="4">
        <v>793</v>
      </c>
      <c r="AE142" t="s" s="4">
        <v>96</v>
      </c>
      <c r="AF142" t="s" s="4">
        <v>97</v>
      </c>
      <c r="AG142" t="s" s="4">
        <v>97</v>
      </c>
      <c r="AH142" t="s" s="4">
        <v>98</v>
      </c>
    </row>
    <row r="143" ht="45.0" customHeight="true">
      <c r="A143" t="s" s="4">
        <v>794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334</v>
      </c>
      <c r="G143" t="s" s="4">
        <v>334</v>
      </c>
      <c r="H143" t="s" s="4">
        <v>334</v>
      </c>
      <c r="I143" t="s" s="4">
        <v>295</v>
      </c>
      <c r="J143" t="s" s="4">
        <v>795</v>
      </c>
      <c r="K143" t="s" s="4">
        <v>247</v>
      </c>
      <c r="L143" t="s" s="4">
        <v>577</v>
      </c>
      <c r="M143" t="s" s="4">
        <v>103</v>
      </c>
      <c r="N143" t="s" s="4">
        <v>573</v>
      </c>
      <c r="O143" t="s" s="4">
        <v>93</v>
      </c>
      <c r="P143" t="s" s="4">
        <v>94</v>
      </c>
      <c r="Q143" t="s" s="4">
        <v>93</v>
      </c>
      <c r="R143" t="s" s="4">
        <v>796</v>
      </c>
      <c r="S143" t="s" s="4">
        <v>796</v>
      </c>
      <c r="T143" t="s" s="4">
        <v>796</v>
      </c>
      <c r="U143" t="s" s="4">
        <v>796</v>
      </c>
      <c r="V143" t="s" s="4">
        <v>796</v>
      </c>
      <c r="W143" t="s" s="4">
        <v>796</v>
      </c>
      <c r="X143" t="s" s="4">
        <v>796</v>
      </c>
      <c r="Y143" t="s" s="4">
        <v>796</v>
      </c>
      <c r="Z143" t="s" s="4">
        <v>796</v>
      </c>
      <c r="AA143" t="s" s="4">
        <v>796</v>
      </c>
      <c r="AB143" t="s" s="4">
        <v>796</v>
      </c>
      <c r="AC143" t="s" s="4">
        <v>796</v>
      </c>
      <c r="AD143" t="s" s="4">
        <v>796</v>
      </c>
      <c r="AE143" t="s" s="4">
        <v>96</v>
      </c>
      <c r="AF143" t="s" s="4">
        <v>97</v>
      </c>
      <c r="AG143" t="s" s="4">
        <v>97</v>
      </c>
      <c r="AH143" t="s" s="4">
        <v>98</v>
      </c>
    </row>
    <row r="144" ht="45.0" customHeight="true">
      <c r="A144" t="s" s="4">
        <v>797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334</v>
      </c>
      <c r="G144" t="s" s="4">
        <v>334</v>
      </c>
      <c r="H144" t="s" s="4">
        <v>334</v>
      </c>
      <c r="I144" t="s" s="4">
        <v>295</v>
      </c>
      <c r="J144" t="s" s="4">
        <v>798</v>
      </c>
      <c r="K144" t="s" s="4">
        <v>247</v>
      </c>
      <c r="L144" t="s" s="4">
        <v>787</v>
      </c>
      <c r="M144" t="s" s="4">
        <v>103</v>
      </c>
      <c r="N144" t="s" s="4">
        <v>343</v>
      </c>
      <c r="O144" t="s" s="4">
        <v>93</v>
      </c>
      <c r="P144" t="s" s="4">
        <v>344</v>
      </c>
      <c r="Q144" t="s" s="4">
        <v>93</v>
      </c>
      <c r="R144" t="s" s="4">
        <v>799</v>
      </c>
      <c r="S144" t="s" s="4">
        <v>799</v>
      </c>
      <c r="T144" t="s" s="4">
        <v>799</v>
      </c>
      <c r="U144" t="s" s="4">
        <v>799</v>
      </c>
      <c r="V144" t="s" s="4">
        <v>799</v>
      </c>
      <c r="W144" t="s" s="4">
        <v>799</v>
      </c>
      <c r="X144" t="s" s="4">
        <v>799</v>
      </c>
      <c r="Y144" t="s" s="4">
        <v>799</v>
      </c>
      <c r="Z144" t="s" s="4">
        <v>799</v>
      </c>
      <c r="AA144" t="s" s="4">
        <v>799</v>
      </c>
      <c r="AB144" t="s" s="4">
        <v>799</v>
      </c>
      <c r="AC144" t="s" s="4">
        <v>799</v>
      </c>
      <c r="AD144" t="s" s="4">
        <v>799</v>
      </c>
      <c r="AE144" t="s" s="4">
        <v>96</v>
      </c>
      <c r="AF144" t="s" s="4">
        <v>97</v>
      </c>
      <c r="AG144" t="s" s="4">
        <v>97</v>
      </c>
      <c r="AH144" t="s" s="4">
        <v>98</v>
      </c>
    </row>
    <row r="145" ht="45.0" customHeight="true">
      <c r="A145" t="s" s="4">
        <v>800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334</v>
      </c>
      <c r="G145" t="s" s="4">
        <v>334</v>
      </c>
      <c r="H145" t="s" s="4">
        <v>334</v>
      </c>
      <c r="I145" t="s" s="4">
        <v>295</v>
      </c>
      <c r="J145" t="s" s="4">
        <v>801</v>
      </c>
      <c r="K145" t="s" s="4">
        <v>247</v>
      </c>
      <c r="L145" t="s" s="4">
        <v>802</v>
      </c>
      <c r="M145" t="s" s="4">
        <v>103</v>
      </c>
      <c r="N145" t="s" s="4">
        <v>803</v>
      </c>
      <c r="O145" t="s" s="4">
        <v>93</v>
      </c>
      <c r="P145" t="s" s="4">
        <v>804</v>
      </c>
      <c r="Q145" t="s" s="4">
        <v>93</v>
      </c>
      <c r="R145" t="s" s="4">
        <v>805</v>
      </c>
      <c r="S145" t="s" s="4">
        <v>805</v>
      </c>
      <c r="T145" t="s" s="4">
        <v>805</v>
      </c>
      <c r="U145" t="s" s="4">
        <v>805</v>
      </c>
      <c r="V145" t="s" s="4">
        <v>805</v>
      </c>
      <c r="W145" t="s" s="4">
        <v>805</v>
      </c>
      <c r="X145" t="s" s="4">
        <v>805</v>
      </c>
      <c r="Y145" t="s" s="4">
        <v>805</v>
      </c>
      <c r="Z145" t="s" s="4">
        <v>805</v>
      </c>
      <c r="AA145" t="s" s="4">
        <v>805</v>
      </c>
      <c r="AB145" t="s" s="4">
        <v>805</v>
      </c>
      <c r="AC145" t="s" s="4">
        <v>805</v>
      </c>
      <c r="AD145" t="s" s="4">
        <v>805</v>
      </c>
      <c r="AE145" t="s" s="4">
        <v>96</v>
      </c>
      <c r="AF145" t="s" s="4">
        <v>97</v>
      </c>
      <c r="AG145" t="s" s="4">
        <v>97</v>
      </c>
      <c r="AH145" t="s" s="4">
        <v>98</v>
      </c>
    </row>
    <row r="146" ht="45.0" customHeight="true">
      <c r="A146" t="s" s="4">
        <v>806</v>
      </c>
      <c r="B146" t="s" s="4">
        <v>82</v>
      </c>
      <c r="C146" t="s" s="4">
        <v>83</v>
      </c>
      <c r="D146" t="s" s="4">
        <v>84</v>
      </c>
      <c r="E146" t="s" s="4">
        <v>139</v>
      </c>
      <c r="F146" t="s" s="4">
        <v>807</v>
      </c>
      <c r="G146" t="s" s="4">
        <v>807</v>
      </c>
      <c r="H146" t="s" s="4">
        <v>807</v>
      </c>
      <c r="I146" t="s" s="4">
        <v>625</v>
      </c>
      <c r="J146" t="s" s="4">
        <v>429</v>
      </c>
      <c r="K146" t="s" s="4">
        <v>406</v>
      </c>
      <c r="L146" t="s" s="4">
        <v>253</v>
      </c>
      <c r="M146" t="s" s="4">
        <v>91</v>
      </c>
      <c r="N146" t="s" s="4">
        <v>388</v>
      </c>
      <c r="O146" t="s" s="4">
        <v>93</v>
      </c>
      <c r="P146" t="s" s="4">
        <v>389</v>
      </c>
      <c r="Q146" t="s" s="4">
        <v>93</v>
      </c>
      <c r="R146" t="s" s="4">
        <v>808</v>
      </c>
      <c r="S146" t="s" s="4">
        <v>808</v>
      </c>
      <c r="T146" t="s" s="4">
        <v>808</v>
      </c>
      <c r="U146" t="s" s="4">
        <v>808</v>
      </c>
      <c r="V146" t="s" s="4">
        <v>808</v>
      </c>
      <c r="W146" t="s" s="4">
        <v>808</v>
      </c>
      <c r="X146" t="s" s="4">
        <v>808</v>
      </c>
      <c r="Y146" t="s" s="4">
        <v>808</v>
      </c>
      <c r="Z146" t="s" s="4">
        <v>808</v>
      </c>
      <c r="AA146" t="s" s="4">
        <v>808</v>
      </c>
      <c r="AB146" t="s" s="4">
        <v>808</v>
      </c>
      <c r="AC146" t="s" s="4">
        <v>808</v>
      </c>
      <c r="AD146" t="s" s="4">
        <v>808</v>
      </c>
      <c r="AE146" t="s" s="4">
        <v>96</v>
      </c>
      <c r="AF146" t="s" s="4">
        <v>97</v>
      </c>
      <c r="AG146" t="s" s="4">
        <v>97</v>
      </c>
      <c r="AH146" t="s" s="4">
        <v>98</v>
      </c>
    </row>
    <row r="147" ht="45.0" customHeight="true">
      <c r="A147" t="s" s="4">
        <v>809</v>
      </c>
      <c r="B147" t="s" s="4">
        <v>82</v>
      </c>
      <c r="C147" t="s" s="4">
        <v>83</v>
      </c>
      <c r="D147" t="s" s="4">
        <v>84</v>
      </c>
      <c r="E147" t="s" s="4">
        <v>139</v>
      </c>
      <c r="F147" t="s" s="4">
        <v>200</v>
      </c>
      <c r="G147" t="s" s="4">
        <v>200</v>
      </c>
      <c r="H147" t="s" s="4">
        <v>200</v>
      </c>
      <c r="I147" t="s" s="4">
        <v>625</v>
      </c>
      <c r="J147" t="s" s="4">
        <v>810</v>
      </c>
      <c r="K147" t="s" s="4">
        <v>749</v>
      </c>
      <c r="L147" t="s" s="4">
        <v>811</v>
      </c>
      <c r="M147" t="s" s="4">
        <v>103</v>
      </c>
      <c r="N147" t="s" s="4">
        <v>266</v>
      </c>
      <c r="O147" t="s" s="4">
        <v>93</v>
      </c>
      <c r="P147" t="s" s="4">
        <v>267</v>
      </c>
      <c r="Q147" t="s" s="4">
        <v>93</v>
      </c>
      <c r="R147" t="s" s="4">
        <v>812</v>
      </c>
      <c r="S147" t="s" s="4">
        <v>812</v>
      </c>
      <c r="T147" t="s" s="4">
        <v>812</v>
      </c>
      <c r="U147" t="s" s="4">
        <v>812</v>
      </c>
      <c r="V147" t="s" s="4">
        <v>812</v>
      </c>
      <c r="W147" t="s" s="4">
        <v>812</v>
      </c>
      <c r="X147" t="s" s="4">
        <v>812</v>
      </c>
      <c r="Y147" t="s" s="4">
        <v>812</v>
      </c>
      <c r="Z147" t="s" s="4">
        <v>812</v>
      </c>
      <c r="AA147" t="s" s="4">
        <v>812</v>
      </c>
      <c r="AB147" t="s" s="4">
        <v>812</v>
      </c>
      <c r="AC147" t="s" s="4">
        <v>812</v>
      </c>
      <c r="AD147" t="s" s="4">
        <v>812</v>
      </c>
      <c r="AE147" t="s" s="4">
        <v>96</v>
      </c>
      <c r="AF147" t="s" s="4">
        <v>97</v>
      </c>
      <c r="AG147" t="s" s="4">
        <v>97</v>
      </c>
      <c r="AH147" t="s" s="4">
        <v>98</v>
      </c>
    </row>
    <row r="148" ht="45.0" customHeight="true">
      <c r="A148" t="s" s="4">
        <v>813</v>
      </c>
      <c r="B148" t="s" s="4">
        <v>82</v>
      </c>
      <c r="C148" t="s" s="4">
        <v>83</v>
      </c>
      <c r="D148" t="s" s="4">
        <v>84</v>
      </c>
      <c r="E148" t="s" s="4">
        <v>139</v>
      </c>
      <c r="F148" t="s" s="4">
        <v>256</v>
      </c>
      <c r="G148" t="s" s="4">
        <v>256</v>
      </c>
      <c r="H148" t="s" s="4">
        <v>256</v>
      </c>
      <c r="I148" t="s" s="4">
        <v>625</v>
      </c>
      <c r="J148" t="s" s="4">
        <v>258</v>
      </c>
      <c r="K148" t="s" s="4">
        <v>209</v>
      </c>
      <c r="L148" t="s" s="4">
        <v>259</v>
      </c>
      <c r="M148" t="s" s="4">
        <v>103</v>
      </c>
      <c r="N148" t="s" s="4">
        <v>260</v>
      </c>
      <c r="O148" t="s" s="4">
        <v>93</v>
      </c>
      <c r="P148" t="s" s="4">
        <v>178</v>
      </c>
      <c r="Q148" t="s" s="4">
        <v>93</v>
      </c>
      <c r="R148" t="s" s="4">
        <v>814</v>
      </c>
      <c r="S148" t="s" s="4">
        <v>814</v>
      </c>
      <c r="T148" t="s" s="4">
        <v>814</v>
      </c>
      <c r="U148" t="s" s="4">
        <v>814</v>
      </c>
      <c r="V148" t="s" s="4">
        <v>814</v>
      </c>
      <c r="W148" t="s" s="4">
        <v>814</v>
      </c>
      <c r="X148" t="s" s="4">
        <v>814</v>
      </c>
      <c r="Y148" t="s" s="4">
        <v>814</v>
      </c>
      <c r="Z148" t="s" s="4">
        <v>814</v>
      </c>
      <c r="AA148" t="s" s="4">
        <v>814</v>
      </c>
      <c r="AB148" t="s" s="4">
        <v>814</v>
      </c>
      <c r="AC148" t="s" s="4">
        <v>814</v>
      </c>
      <c r="AD148" t="s" s="4">
        <v>814</v>
      </c>
      <c r="AE148" t="s" s="4">
        <v>96</v>
      </c>
      <c r="AF148" t="s" s="4">
        <v>97</v>
      </c>
      <c r="AG148" t="s" s="4">
        <v>97</v>
      </c>
      <c r="AH148" t="s" s="4">
        <v>98</v>
      </c>
    </row>
    <row r="149" ht="45.0" customHeight="true">
      <c r="A149" t="s" s="4">
        <v>815</v>
      </c>
      <c r="B149" t="s" s="4">
        <v>82</v>
      </c>
      <c r="C149" t="s" s="4">
        <v>83</v>
      </c>
      <c r="D149" t="s" s="4">
        <v>84</v>
      </c>
      <c r="E149" t="s" s="4">
        <v>139</v>
      </c>
      <c r="F149" t="s" s="4">
        <v>263</v>
      </c>
      <c r="G149" t="s" s="4">
        <v>263</v>
      </c>
      <c r="H149" t="s" s="4">
        <v>263</v>
      </c>
      <c r="I149" t="s" s="4">
        <v>625</v>
      </c>
      <c r="J149" t="s" s="4">
        <v>264</v>
      </c>
      <c r="K149" t="s" s="4">
        <v>265</v>
      </c>
      <c r="L149" t="s" s="4">
        <v>202</v>
      </c>
      <c r="M149" t="s" s="4">
        <v>103</v>
      </c>
      <c r="N149" t="s" s="4">
        <v>266</v>
      </c>
      <c r="O149" t="s" s="4">
        <v>93</v>
      </c>
      <c r="P149" t="s" s="4">
        <v>267</v>
      </c>
      <c r="Q149" t="s" s="4">
        <v>93</v>
      </c>
      <c r="R149" t="s" s="4">
        <v>816</v>
      </c>
      <c r="S149" t="s" s="4">
        <v>816</v>
      </c>
      <c r="T149" t="s" s="4">
        <v>816</v>
      </c>
      <c r="U149" t="s" s="4">
        <v>816</v>
      </c>
      <c r="V149" t="s" s="4">
        <v>816</v>
      </c>
      <c r="W149" t="s" s="4">
        <v>816</v>
      </c>
      <c r="X149" t="s" s="4">
        <v>816</v>
      </c>
      <c r="Y149" t="s" s="4">
        <v>816</v>
      </c>
      <c r="Z149" t="s" s="4">
        <v>816</v>
      </c>
      <c r="AA149" t="s" s="4">
        <v>816</v>
      </c>
      <c r="AB149" t="s" s="4">
        <v>816</v>
      </c>
      <c r="AC149" t="s" s="4">
        <v>816</v>
      </c>
      <c r="AD149" t="s" s="4">
        <v>816</v>
      </c>
      <c r="AE149" t="s" s="4">
        <v>96</v>
      </c>
      <c r="AF149" t="s" s="4">
        <v>97</v>
      </c>
      <c r="AG149" t="s" s="4">
        <v>97</v>
      </c>
      <c r="AH149" t="s" s="4">
        <v>98</v>
      </c>
    </row>
    <row r="150" ht="45.0" customHeight="true">
      <c r="A150" t="s" s="4">
        <v>817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200</v>
      </c>
      <c r="G150" t="s" s="4">
        <v>200</v>
      </c>
      <c r="H150" t="s" s="4">
        <v>200</v>
      </c>
      <c r="I150" t="s" s="4">
        <v>625</v>
      </c>
      <c r="J150" t="s" s="4">
        <v>818</v>
      </c>
      <c r="K150" t="s" s="4">
        <v>819</v>
      </c>
      <c r="L150" t="s" s="4">
        <v>514</v>
      </c>
      <c r="M150" t="s" s="4">
        <v>103</v>
      </c>
      <c r="N150" t="s" s="4">
        <v>260</v>
      </c>
      <c r="O150" t="s" s="4">
        <v>93</v>
      </c>
      <c r="P150" t="s" s="4">
        <v>178</v>
      </c>
      <c r="Q150" t="s" s="4">
        <v>93</v>
      </c>
      <c r="R150" t="s" s="4">
        <v>820</v>
      </c>
      <c r="S150" t="s" s="4">
        <v>820</v>
      </c>
      <c r="T150" t="s" s="4">
        <v>820</v>
      </c>
      <c r="U150" t="s" s="4">
        <v>820</v>
      </c>
      <c r="V150" t="s" s="4">
        <v>820</v>
      </c>
      <c r="W150" t="s" s="4">
        <v>820</v>
      </c>
      <c r="X150" t="s" s="4">
        <v>820</v>
      </c>
      <c r="Y150" t="s" s="4">
        <v>820</v>
      </c>
      <c r="Z150" t="s" s="4">
        <v>820</v>
      </c>
      <c r="AA150" t="s" s="4">
        <v>820</v>
      </c>
      <c r="AB150" t="s" s="4">
        <v>820</v>
      </c>
      <c r="AC150" t="s" s="4">
        <v>820</v>
      </c>
      <c r="AD150" t="s" s="4">
        <v>820</v>
      </c>
      <c r="AE150" t="s" s="4">
        <v>96</v>
      </c>
      <c r="AF150" t="s" s="4">
        <v>97</v>
      </c>
      <c r="AG150" t="s" s="4">
        <v>97</v>
      </c>
      <c r="AH150" t="s" s="4">
        <v>98</v>
      </c>
    </row>
    <row r="151" ht="45.0" customHeight="true">
      <c r="A151" t="s" s="4">
        <v>821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321</v>
      </c>
      <c r="G151" t="s" s="4">
        <v>321</v>
      </c>
      <c r="H151" t="s" s="4">
        <v>321</v>
      </c>
      <c r="I151" t="s" s="4">
        <v>625</v>
      </c>
      <c r="J151" t="s" s="4">
        <v>822</v>
      </c>
      <c r="K151" t="s" s="4">
        <v>273</v>
      </c>
      <c r="L151" t="s" s="4">
        <v>234</v>
      </c>
      <c r="M151" t="s" s="4">
        <v>103</v>
      </c>
      <c r="N151" t="s" s="4">
        <v>260</v>
      </c>
      <c r="O151" t="s" s="4">
        <v>93</v>
      </c>
      <c r="P151" t="s" s="4">
        <v>178</v>
      </c>
      <c r="Q151" t="s" s="4">
        <v>93</v>
      </c>
      <c r="R151" t="s" s="4">
        <v>823</v>
      </c>
      <c r="S151" t="s" s="4">
        <v>823</v>
      </c>
      <c r="T151" t="s" s="4">
        <v>823</v>
      </c>
      <c r="U151" t="s" s="4">
        <v>823</v>
      </c>
      <c r="V151" t="s" s="4">
        <v>823</v>
      </c>
      <c r="W151" t="s" s="4">
        <v>823</v>
      </c>
      <c r="X151" t="s" s="4">
        <v>823</v>
      </c>
      <c r="Y151" t="s" s="4">
        <v>823</v>
      </c>
      <c r="Z151" t="s" s="4">
        <v>823</v>
      </c>
      <c r="AA151" t="s" s="4">
        <v>823</v>
      </c>
      <c r="AB151" t="s" s="4">
        <v>823</v>
      </c>
      <c r="AC151" t="s" s="4">
        <v>823</v>
      </c>
      <c r="AD151" t="s" s="4">
        <v>823</v>
      </c>
      <c r="AE151" t="s" s="4">
        <v>96</v>
      </c>
      <c r="AF151" t="s" s="4">
        <v>97</v>
      </c>
      <c r="AG151" t="s" s="4">
        <v>97</v>
      </c>
      <c r="AH151" t="s" s="4">
        <v>98</v>
      </c>
    </row>
    <row r="152" ht="45.0" customHeight="true">
      <c r="A152" t="s" s="4">
        <v>824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825</v>
      </c>
      <c r="G152" t="s" s="4">
        <v>825</v>
      </c>
      <c r="H152" t="s" s="4">
        <v>825</v>
      </c>
      <c r="I152" t="s" s="4">
        <v>87</v>
      </c>
      <c r="J152" t="s" s="4">
        <v>826</v>
      </c>
      <c r="K152" t="s" s="4">
        <v>827</v>
      </c>
      <c r="L152" t="s" s="4">
        <v>412</v>
      </c>
      <c r="M152" t="s" s="4">
        <v>91</v>
      </c>
      <c r="N152" t="s" s="4">
        <v>110</v>
      </c>
      <c r="O152" t="s" s="4">
        <v>93</v>
      </c>
      <c r="P152" t="s" s="4">
        <v>111</v>
      </c>
      <c r="Q152" t="s" s="4">
        <v>93</v>
      </c>
      <c r="R152" t="s" s="4">
        <v>828</v>
      </c>
      <c r="S152" t="s" s="4">
        <v>828</v>
      </c>
      <c r="T152" t="s" s="4">
        <v>828</v>
      </c>
      <c r="U152" t="s" s="4">
        <v>828</v>
      </c>
      <c r="V152" t="s" s="4">
        <v>828</v>
      </c>
      <c r="W152" t="s" s="4">
        <v>828</v>
      </c>
      <c r="X152" t="s" s="4">
        <v>828</v>
      </c>
      <c r="Y152" t="s" s="4">
        <v>828</v>
      </c>
      <c r="Z152" t="s" s="4">
        <v>828</v>
      </c>
      <c r="AA152" t="s" s="4">
        <v>828</v>
      </c>
      <c r="AB152" t="s" s="4">
        <v>828</v>
      </c>
      <c r="AC152" t="s" s="4">
        <v>828</v>
      </c>
      <c r="AD152" t="s" s="4">
        <v>828</v>
      </c>
      <c r="AE152" t="s" s="4">
        <v>96</v>
      </c>
      <c r="AF152" t="s" s="4">
        <v>97</v>
      </c>
      <c r="AG152" t="s" s="4">
        <v>97</v>
      </c>
      <c r="AH152" t="s" s="4">
        <v>98</v>
      </c>
    </row>
    <row r="153" ht="45.0" customHeight="true">
      <c r="A153" t="s" s="4">
        <v>829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830</v>
      </c>
      <c r="G153" t="s" s="4">
        <v>830</v>
      </c>
      <c r="H153" t="s" s="4">
        <v>830</v>
      </c>
      <c r="I153" t="s" s="4">
        <v>87</v>
      </c>
      <c r="J153" t="s" s="4">
        <v>126</v>
      </c>
      <c r="K153" t="s" s="4">
        <v>831</v>
      </c>
      <c r="L153" t="s" s="4">
        <v>832</v>
      </c>
      <c r="M153" t="s" s="4">
        <v>91</v>
      </c>
      <c r="N153" t="s" s="4">
        <v>104</v>
      </c>
      <c r="O153" t="s" s="4">
        <v>93</v>
      </c>
      <c r="P153" t="s" s="4">
        <v>105</v>
      </c>
      <c r="Q153" t="s" s="4">
        <v>93</v>
      </c>
      <c r="R153" t="s" s="4">
        <v>833</v>
      </c>
      <c r="S153" t="s" s="4">
        <v>833</v>
      </c>
      <c r="T153" t="s" s="4">
        <v>833</v>
      </c>
      <c r="U153" t="s" s="4">
        <v>833</v>
      </c>
      <c r="V153" t="s" s="4">
        <v>833</v>
      </c>
      <c r="W153" t="s" s="4">
        <v>833</v>
      </c>
      <c r="X153" t="s" s="4">
        <v>833</v>
      </c>
      <c r="Y153" t="s" s="4">
        <v>833</v>
      </c>
      <c r="Z153" t="s" s="4">
        <v>833</v>
      </c>
      <c r="AA153" t="s" s="4">
        <v>833</v>
      </c>
      <c r="AB153" t="s" s="4">
        <v>833</v>
      </c>
      <c r="AC153" t="s" s="4">
        <v>833</v>
      </c>
      <c r="AD153" t="s" s="4">
        <v>833</v>
      </c>
      <c r="AE153" t="s" s="4">
        <v>96</v>
      </c>
      <c r="AF153" t="s" s="4">
        <v>97</v>
      </c>
      <c r="AG153" t="s" s="4">
        <v>97</v>
      </c>
      <c r="AH153" t="s" s="4">
        <v>98</v>
      </c>
    </row>
    <row r="154" ht="45.0" customHeight="true">
      <c r="A154" t="s" s="4">
        <v>834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830</v>
      </c>
      <c r="G154" t="s" s="4">
        <v>830</v>
      </c>
      <c r="H154" t="s" s="4">
        <v>830</v>
      </c>
      <c r="I154" t="s" s="4">
        <v>87</v>
      </c>
      <c r="J154" t="s" s="4">
        <v>835</v>
      </c>
      <c r="K154" t="s" s="4">
        <v>836</v>
      </c>
      <c r="L154" t="s" s="4">
        <v>90</v>
      </c>
      <c r="M154" t="s" s="4">
        <v>91</v>
      </c>
      <c r="N154" t="s" s="4">
        <v>104</v>
      </c>
      <c r="O154" t="s" s="4">
        <v>93</v>
      </c>
      <c r="P154" t="s" s="4">
        <v>105</v>
      </c>
      <c r="Q154" t="s" s="4">
        <v>93</v>
      </c>
      <c r="R154" t="s" s="4">
        <v>837</v>
      </c>
      <c r="S154" t="s" s="4">
        <v>837</v>
      </c>
      <c r="T154" t="s" s="4">
        <v>837</v>
      </c>
      <c r="U154" t="s" s="4">
        <v>837</v>
      </c>
      <c r="V154" t="s" s="4">
        <v>837</v>
      </c>
      <c r="W154" t="s" s="4">
        <v>837</v>
      </c>
      <c r="X154" t="s" s="4">
        <v>837</v>
      </c>
      <c r="Y154" t="s" s="4">
        <v>837</v>
      </c>
      <c r="Z154" t="s" s="4">
        <v>837</v>
      </c>
      <c r="AA154" t="s" s="4">
        <v>837</v>
      </c>
      <c r="AB154" t="s" s="4">
        <v>837</v>
      </c>
      <c r="AC154" t="s" s="4">
        <v>837</v>
      </c>
      <c r="AD154" t="s" s="4">
        <v>837</v>
      </c>
      <c r="AE154" t="s" s="4">
        <v>96</v>
      </c>
      <c r="AF154" t="s" s="4">
        <v>97</v>
      </c>
      <c r="AG154" t="s" s="4">
        <v>97</v>
      </c>
      <c r="AH154" t="s" s="4">
        <v>98</v>
      </c>
    </row>
    <row r="155" ht="45.0" customHeight="true">
      <c r="A155" t="s" s="4">
        <v>838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839</v>
      </c>
      <c r="G155" t="s" s="4">
        <v>839</v>
      </c>
      <c r="H155" t="s" s="4">
        <v>839</v>
      </c>
      <c r="I155" t="s" s="4">
        <v>87</v>
      </c>
      <c r="J155" t="s" s="4">
        <v>840</v>
      </c>
      <c r="K155" t="s" s="4">
        <v>836</v>
      </c>
      <c r="L155" t="s" s="4">
        <v>841</v>
      </c>
      <c r="M155" t="s" s="4">
        <v>91</v>
      </c>
      <c r="N155" t="s" s="4">
        <v>110</v>
      </c>
      <c r="O155" t="s" s="4">
        <v>93</v>
      </c>
      <c r="P155" t="s" s="4">
        <v>111</v>
      </c>
      <c r="Q155" t="s" s="4">
        <v>93</v>
      </c>
      <c r="R155" t="s" s="4">
        <v>842</v>
      </c>
      <c r="S155" t="s" s="4">
        <v>842</v>
      </c>
      <c r="T155" t="s" s="4">
        <v>842</v>
      </c>
      <c r="U155" t="s" s="4">
        <v>842</v>
      </c>
      <c r="V155" t="s" s="4">
        <v>842</v>
      </c>
      <c r="W155" t="s" s="4">
        <v>842</v>
      </c>
      <c r="X155" t="s" s="4">
        <v>842</v>
      </c>
      <c r="Y155" t="s" s="4">
        <v>842</v>
      </c>
      <c r="Z155" t="s" s="4">
        <v>842</v>
      </c>
      <c r="AA155" t="s" s="4">
        <v>842</v>
      </c>
      <c r="AB155" t="s" s="4">
        <v>842</v>
      </c>
      <c r="AC155" t="s" s="4">
        <v>842</v>
      </c>
      <c r="AD155" t="s" s="4">
        <v>842</v>
      </c>
      <c r="AE155" t="s" s="4">
        <v>96</v>
      </c>
      <c r="AF155" t="s" s="4">
        <v>97</v>
      </c>
      <c r="AG155" t="s" s="4">
        <v>97</v>
      </c>
      <c r="AH155" t="s" s="4">
        <v>98</v>
      </c>
    </row>
    <row r="156" ht="45.0" customHeight="true">
      <c r="A156" t="s" s="4">
        <v>843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844</v>
      </c>
      <c r="G156" t="s" s="4">
        <v>844</v>
      </c>
      <c r="H156" t="s" s="4">
        <v>844</v>
      </c>
      <c r="I156" t="s" s="4">
        <v>87</v>
      </c>
      <c r="J156" t="s" s="4">
        <v>845</v>
      </c>
      <c r="K156" t="s" s="4">
        <v>127</v>
      </c>
      <c r="L156" t="s" s="4">
        <v>832</v>
      </c>
      <c r="M156" t="s" s="4">
        <v>91</v>
      </c>
      <c r="N156" t="s" s="4">
        <v>104</v>
      </c>
      <c r="O156" t="s" s="4">
        <v>93</v>
      </c>
      <c r="P156" t="s" s="4">
        <v>105</v>
      </c>
      <c r="Q156" t="s" s="4">
        <v>93</v>
      </c>
      <c r="R156" t="s" s="4">
        <v>846</v>
      </c>
      <c r="S156" t="s" s="4">
        <v>846</v>
      </c>
      <c r="T156" t="s" s="4">
        <v>846</v>
      </c>
      <c r="U156" t="s" s="4">
        <v>846</v>
      </c>
      <c r="V156" t="s" s="4">
        <v>846</v>
      </c>
      <c r="W156" t="s" s="4">
        <v>846</v>
      </c>
      <c r="X156" t="s" s="4">
        <v>846</v>
      </c>
      <c r="Y156" t="s" s="4">
        <v>846</v>
      </c>
      <c r="Z156" t="s" s="4">
        <v>846</v>
      </c>
      <c r="AA156" t="s" s="4">
        <v>846</v>
      </c>
      <c r="AB156" t="s" s="4">
        <v>846</v>
      </c>
      <c r="AC156" t="s" s="4">
        <v>846</v>
      </c>
      <c r="AD156" t="s" s="4">
        <v>846</v>
      </c>
      <c r="AE156" t="s" s="4">
        <v>96</v>
      </c>
      <c r="AF156" t="s" s="4">
        <v>97</v>
      </c>
      <c r="AG156" t="s" s="4">
        <v>97</v>
      </c>
      <c r="AH156" t="s" s="4">
        <v>98</v>
      </c>
    </row>
    <row r="157" ht="45.0" customHeight="true">
      <c r="A157" t="s" s="4">
        <v>847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848</v>
      </c>
      <c r="G157" t="s" s="4">
        <v>848</v>
      </c>
      <c r="H157" t="s" s="4">
        <v>848</v>
      </c>
      <c r="I157" t="s" s="4">
        <v>87</v>
      </c>
      <c r="J157" t="s" s="4">
        <v>849</v>
      </c>
      <c r="K157" t="s" s="4">
        <v>127</v>
      </c>
      <c r="L157" t="s" s="4">
        <v>850</v>
      </c>
      <c r="M157" t="s" s="4">
        <v>91</v>
      </c>
      <c r="N157" t="s" s="4">
        <v>110</v>
      </c>
      <c r="O157" t="s" s="4">
        <v>93</v>
      </c>
      <c r="P157" t="s" s="4">
        <v>111</v>
      </c>
      <c r="Q157" t="s" s="4">
        <v>93</v>
      </c>
      <c r="R157" t="s" s="4">
        <v>851</v>
      </c>
      <c r="S157" t="s" s="4">
        <v>851</v>
      </c>
      <c r="T157" t="s" s="4">
        <v>851</v>
      </c>
      <c r="U157" t="s" s="4">
        <v>851</v>
      </c>
      <c r="V157" t="s" s="4">
        <v>851</v>
      </c>
      <c r="W157" t="s" s="4">
        <v>851</v>
      </c>
      <c r="X157" t="s" s="4">
        <v>851</v>
      </c>
      <c r="Y157" t="s" s="4">
        <v>851</v>
      </c>
      <c r="Z157" t="s" s="4">
        <v>851</v>
      </c>
      <c r="AA157" t="s" s="4">
        <v>851</v>
      </c>
      <c r="AB157" t="s" s="4">
        <v>851</v>
      </c>
      <c r="AC157" t="s" s="4">
        <v>851</v>
      </c>
      <c r="AD157" t="s" s="4">
        <v>851</v>
      </c>
      <c r="AE157" t="s" s="4">
        <v>96</v>
      </c>
      <c r="AF157" t="s" s="4">
        <v>97</v>
      </c>
      <c r="AG157" t="s" s="4">
        <v>97</v>
      </c>
      <c r="AH157" t="s" s="4">
        <v>98</v>
      </c>
    </row>
    <row r="158" ht="45.0" customHeight="true">
      <c r="A158" t="s" s="4">
        <v>852</v>
      </c>
      <c r="B158" t="s" s="4">
        <v>82</v>
      </c>
      <c r="C158" t="s" s="4">
        <v>83</v>
      </c>
      <c r="D158" t="s" s="4">
        <v>84</v>
      </c>
      <c r="E158" t="s" s="4">
        <v>139</v>
      </c>
      <c r="F158" t="s" s="4">
        <v>853</v>
      </c>
      <c r="G158" t="s" s="4">
        <v>853</v>
      </c>
      <c r="H158" t="s" s="4">
        <v>853</v>
      </c>
      <c r="I158" t="s" s="4">
        <v>149</v>
      </c>
      <c r="J158" t="s" s="4">
        <v>551</v>
      </c>
      <c r="K158" t="s" s="4">
        <v>854</v>
      </c>
      <c r="L158" t="s" s="4">
        <v>122</v>
      </c>
      <c r="M158" t="s" s="4">
        <v>91</v>
      </c>
      <c r="N158" t="s" s="4">
        <v>215</v>
      </c>
      <c r="O158" t="s" s="4">
        <v>93</v>
      </c>
      <c r="P158" t="s" s="4">
        <v>145</v>
      </c>
      <c r="Q158" t="s" s="4">
        <v>93</v>
      </c>
      <c r="R158" t="s" s="4">
        <v>855</v>
      </c>
      <c r="S158" t="s" s="4">
        <v>855</v>
      </c>
      <c r="T158" t="s" s="4">
        <v>855</v>
      </c>
      <c r="U158" t="s" s="4">
        <v>855</v>
      </c>
      <c r="V158" t="s" s="4">
        <v>855</v>
      </c>
      <c r="W158" t="s" s="4">
        <v>855</v>
      </c>
      <c r="X158" t="s" s="4">
        <v>855</v>
      </c>
      <c r="Y158" t="s" s="4">
        <v>855</v>
      </c>
      <c r="Z158" t="s" s="4">
        <v>855</v>
      </c>
      <c r="AA158" t="s" s="4">
        <v>855</v>
      </c>
      <c r="AB158" t="s" s="4">
        <v>855</v>
      </c>
      <c r="AC158" t="s" s="4">
        <v>855</v>
      </c>
      <c r="AD158" t="s" s="4">
        <v>855</v>
      </c>
      <c r="AE158" t="s" s="4">
        <v>96</v>
      </c>
      <c r="AF158" t="s" s="4">
        <v>97</v>
      </c>
      <c r="AG158" t="s" s="4">
        <v>97</v>
      </c>
      <c r="AH158" t="s" s="4">
        <v>98</v>
      </c>
    </row>
    <row r="159" ht="45.0" customHeight="true">
      <c r="A159" t="s" s="4">
        <v>856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857</v>
      </c>
      <c r="G159" t="s" s="4">
        <v>857</v>
      </c>
      <c r="H159" t="s" s="4">
        <v>857</v>
      </c>
      <c r="I159" t="s" s="4">
        <v>858</v>
      </c>
      <c r="J159" t="s" s="4">
        <v>859</v>
      </c>
      <c r="K159" t="s" s="4">
        <v>712</v>
      </c>
      <c r="L159" t="s" s="4">
        <v>664</v>
      </c>
      <c r="M159" t="s" s="4">
        <v>91</v>
      </c>
      <c r="N159" t="s" s="4">
        <v>161</v>
      </c>
      <c r="O159" t="s" s="4">
        <v>93</v>
      </c>
      <c r="P159" t="s" s="4">
        <v>162</v>
      </c>
      <c r="Q159" t="s" s="4">
        <v>93</v>
      </c>
      <c r="R159" t="s" s="4">
        <v>860</v>
      </c>
      <c r="S159" t="s" s="4">
        <v>860</v>
      </c>
      <c r="T159" t="s" s="4">
        <v>860</v>
      </c>
      <c r="U159" t="s" s="4">
        <v>860</v>
      </c>
      <c r="V159" t="s" s="4">
        <v>860</v>
      </c>
      <c r="W159" t="s" s="4">
        <v>860</v>
      </c>
      <c r="X159" t="s" s="4">
        <v>860</v>
      </c>
      <c r="Y159" t="s" s="4">
        <v>860</v>
      </c>
      <c r="Z159" t="s" s="4">
        <v>860</v>
      </c>
      <c r="AA159" t="s" s="4">
        <v>860</v>
      </c>
      <c r="AB159" t="s" s="4">
        <v>860</v>
      </c>
      <c r="AC159" t="s" s="4">
        <v>860</v>
      </c>
      <c r="AD159" t="s" s="4">
        <v>860</v>
      </c>
      <c r="AE159" t="s" s="4">
        <v>96</v>
      </c>
      <c r="AF159" t="s" s="4">
        <v>97</v>
      </c>
      <c r="AG159" t="s" s="4">
        <v>97</v>
      </c>
      <c r="AH159" t="s" s="4">
        <v>98</v>
      </c>
    </row>
    <row r="160" ht="45.0" customHeight="true">
      <c r="A160" t="s" s="4">
        <v>861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862</v>
      </c>
      <c r="G160" t="s" s="4">
        <v>862</v>
      </c>
      <c r="H160" t="s" s="4">
        <v>862</v>
      </c>
      <c r="I160" t="s" s="4">
        <v>858</v>
      </c>
      <c r="J160" t="s" s="4">
        <v>863</v>
      </c>
      <c r="K160" t="s" s="4">
        <v>664</v>
      </c>
      <c r="L160" t="s" s="4">
        <v>832</v>
      </c>
      <c r="M160" t="s" s="4">
        <v>103</v>
      </c>
      <c r="N160" t="s" s="4">
        <v>161</v>
      </c>
      <c r="O160" t="s" s="4">
        <v>93</v>
      </c>
      <c r="P160" t="s" s="4">
        <v>162</v>
      </c>
      <c r="Q160" t="s" s="4">
        <v>93</v>
      </c>
      <c r="R160" t="s" s="4">
        <v>864</v>
      </c>
      <c r="S160" t="s" s="4">
        <v>864</v>
      </c>
      <c r="T160" t="s" s="4">
        <v>864</v>
      </c>
      <c r="U160" t="s" s="4">
        <v>864</v>
      </c>
      <c r="V160" t="s" s="4">
        <v>864</v>
      </c>
      <c r="W160" t="s" s="4">
        <v>864</v>
      </c>
      <c r="X160" t="s" s="4">
        <v>864</v>
      </c>
      <c r="Y160" t="s" s="4">
        <v>864</v>
      </c>
      <c r="Z160" t="s" s="4">
        <v>864</v>
      </c>
      <c r="AA160" t="s" s="4">
        <v>864</v>
      </c>
      <c r="AB160" t="s" s="4">
        <v>864</v>
      </c>
      <c r="AC160" t="s" s="4">
        <v>864</v>
      </c>
      <c r="AD160" t="s" s="4">
        <v>864</v>
      </c>
      <c r="AE160" t="s" s="4">
        <v>96</v>
      </c>
      <c r="AF160" t="s" s="4">
        <v>97</v>
      </c>
      <c r="AG160" t="s" s="4">
        <v>97</v>
      </c>
      <c r="AH160" t="s" s="4">
        <v>98</v>
      </c>
    </row>
    <row r="161" ht="45.0" customHeight="true">
      <c r="A161" t="s" s="4">
        <v>865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334</v>
      </c>
      <c r="G161" t="s" s="4">
        <v>334</v>
      </c>
      <c r="H161" t="s" s="4">
        <v>334</v>
      </c>
      <c r="I161" t="s" s="4">
        <v>858</v>
      </c>
      <c r="J161" t="s" s="4">
        <v>866</v>
      </c>
      <c r="K161" t="s" s="4">
        <v>202</v>
      </c>
      <c r="L161" t="s" s="4">
        <v>867</v>
      </c>
      <c r="M161" t="s" s="4">
        <v>103</v>
      </c>
      <c r="N161" t="s" s="4">
        <v>868</v>
      </c>
      <c r="O161" t="s" s="4">
        <v>93</v>
      </c>
      <c r="P161" t="s" s="4">
        <v>721</v>
      </c>
      <c r="Q161" t="s" s="4">
        <v>93</v>
      </c>
      <c r="R161" t="s" s="4">
        <v>869</v>
      </c>
      <c r="S161" t="s" s="4">
        <v>869</v>
      </c>
      <c r="T161" t="s" s="4">
        <v>869</v>
      </c>
      <c r="U161" t="s" s="4">
        <v>869</v>
      </c>
      <c r="V161" t="s" s="4">
        <v>869</v>
      </c>
      <c r="W161" t="s" s="4">
        <v>869</v>
      </c>
      <c r="X161" t="s" s="4">
        <v>869</v>
      </c>
      <c r="Y161" t="s" s="4">
        <v>869</v>
      </c>
      <c r="Z161" t="s" s="4">
        <v>869</v>
      </c>
      <c r="AA161" t="s" s="4">
        <v>869</v>
      </c>
      <c r="AB161" t="s" s="4">
        <v>869</v>
      </c>
      <c r="AC161" t="s" s="4">
        <v>869</v>
      </c>
      <c r="AD161" t="s" s="4">
        <v>869</v>
      </c>
      <c r="AE161" t="s" s="4">
        <v>96</v>
      </c>
      <c r="AF161" t="s" s="4">
        <v>97</v>
      </c>
      <c r="AG161" t="s" s="4">
        <v>97</v>
      </c>
      <c r="AH161" t="s" s="4">
        <v>98</v>
      </c>
    </row>
    <row r="162" ht="45.0" customHeight="true">
      <c r="A162" t="s" s="4">
        <v>870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200</v>
      </c>
      <c r="G162" t="s" s="4">
        <v>200</v>
      </c>
      <c r="H162" t="s" s="4">
        <v>200</v>
      </c>
      <c r="I162" t="s" s="4">
        <v>858</v>
      </c>
      <c r="J162" t="s" s="4">
        <v>213</v>
      </c>
      <c r="K162" t="s" s="4">
        <v>664</v>
      </c>
      <c r="L162" t="s" s="4">
        <v>832</v>
      </c>
      <c r="M162" t="s" s="4">
        <v>91</v>
      </c>
      <c r="N162" t="s" s="4">
        <v>161</v>
      </c>
      <c r="O162" t="s" s="4">
        <v>93</v>
      </c>
      <c r="P162" t="s" s="4">
        <v>162</v>
      </c>
      <c r="Q162" t="s" s="4">
        <v>93</v>
      </c>
      <c r="R162" t="s" s="4">
        <v>871</v>
      </c>
      <c r="S162" t="s" s="4">
        <v>871</v>
      </c>
      <c r="T162" t="s" s="4">
        <v>871</v>
      </c>
      <c r="U162" t="s" s="4">
        <v>871</v>
      </c>
      <c r="V162" t="s" s="4">
        <v>871</v>
      </c>
      <c r="W162" t="s" s="4">
        <v>871</v>
      </c>
      <c r="X162" t="s" s="4">
        <v>871</v>
      </c>
      <c r="Y162" t="s" s="4">
        <v>871</v>
      </c>
      <c r="Z162" t="s" s="4">
        <v>871</v>
      </c>
      <c r="AA162" t="s" s="4">
        <v>871</v>
      </c>
      <c r="AB162" t="s" s="4">
        <v>871</v>
      </c>
      <c r="AC162" t="s" s="4">
        <v>871</v>
      </c>
      <c r="AD162" t="s" s="4">
        <v>871</v>
      </c>
      <c r="AE162" t="s" s="4">
        <v>96</v>
      </c>
      <c r="AF162" t="s" s="4">
        <v>97</v>
      </c>
      <c r="AG162" t="s" s="4">
        <v>97</v>
      </c>
      <c r="AH162" t="s" s="4">
        <v>98</v>
      </c>
    </row>
    <row r="163" ht="45.0" customHeight="true">
      <c r="A163" t="s" s="4">
        <v>872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873</v>
      </c>
      <c r="G163" t="s" s="4">
        <v>873</v>
      </c>
      <c r="H163" t="s" s="4">
        <v>873</v>
      </c>
      <c r="I163" t="s" s="4">
        <v>858</v>
      </c>
      <c r="J163" t="s" s="4">
        <v>874</v>
      </c>
      <c r="K163" t="s" s="4">
        <v>832</v>
      </c>
      <c r="L163" t="s" s="4">
        <v>875</v>
      </c>
      <c r="M163" t="s" s="4">
        <v>91</v>
      </c>
      <c r="N163" t="s" s="4">
        <v>876</v>
      </c>
      <c r="O163" t="s" s="4">
        <v>93</v>
      </c>
      <c r="P163" t="s" s="4">
        <v>877</v>
      </c>
      <c r="Q163" t="s" s="4">
        <v>93</v>
      </c>
      <c r="R163" t="s" s="4">
        <v>878</v>
      </c>
      <c r="S163" t="s" s="4">
        <v>878</v>
      </c>
      <c r="T163" t="s" s="4">
        <v>878</v>
      </c>
      <c r="U163" t="s" s="4">
        <v>878</v>
      </c>
      <c r="V163" t="s" s="4">
        <v>878</v>
      </c>
      <c r="W163" t="s" s="4">
        <v>878</v>
      </c>
      <c r="X163" t="s" s="4">
        <v>878</v>
      </c>
      <c r="Y163" t="s" s="4">
        <v>878</v>
      </c>
      <c r="Z163" t="s" s="4">
        <v>878</v>
      </c>
      <c r="AA163" t="s" s="4">
        <v>878</v>
      </c>
      <c r="AB163" t="s" s="4">
        <v>878</v>
      </c>
      <c r="AC163" t="s" s="4">
        <v>878</v>
      </c>
      <c r="AD163" t="s" s="4">
        <v>878</v>
      </c>
      <c r="AE163" t="s" s="4">
        <v>96</v>
      </c>
      <c r="AF163" t="s" s="4">
        <v>97</v>
      </c>
      <c r="AG163" t="s" s="4">
        <v>97</v>
      </c>
      <c r="AH163" t="s" s="4">
        <v>98</v>
      </c>
    </row>
    <row r="164" ht="45.0" customHeight="true">
      <c r="A164" t="s" s="4">
        <v>879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187</v>
      </c>
      <c r="G164" t="s" s="4">
        <v>187</v>
      </c>
      <c r="H164" t="s" s="4">
        <v>187</v>
      </c>
      <c r="I164" t="s" s="4">
        <v>182</v>
      </c>
      <c r="J164" t="s" s="4">
        <v>126</v>
      </c>
      <c r="K164" t="s" s="4">
        <v>537</v>
      </c>
      <c r="L164" t="s" s="4">
        <v>202</v>
      </c>
      <c r="M164" t="s" s="4">
        <v>91</v>
      </c>
      <c r="N164" t="s" s="4">
        <v>191</v>
      </c>
      <c r="O164" t="s" s="4">
        <v>93</v>
      </c>
      <c r="P164" t="s" s="4">
        <v>192</v>
      </c>
      <c r="Q164" t="s" s="4">
        <v>93</v>
      </c>
      <c r="R164" t="s" s="4">
        <v>880</v>
      </c>
      <c r="S164" t="s" s="4">
        <v>880</v>
      </c>
      <c r="T164" t="s" s="4">
        <v>880</v>
      </c>
      <c r="U164" t="s" s="4">
        <v>880</v>
      </c>
      <c r="V164" t="s" s="4">
        <v>880</v>
      </c>
      <c r="W164" t="s" s="4">
        <v>880</v>
      </c>
      <c r="X164" t="s" s="4">
        <v>880</v>
      </c>
      <c r="Y164" t="s" s="4">
        <v>880</v>
      </c>
      <c r="Z164" t="s" s="4">
        <v>880</v>
      </c>
      <c r="AA164" t="s" s="4">
        <v>880</v>
      </c>
      <c r="AB164" t="s" s="4">
        <v>880</v>
      </c>
      <c r="AC164" t="s" s="4">
        <v>880</v>
      </c>
      <c r="AD164" t="s" s="4">
        <v>880</v>
      </c>
      <c r="AE164" t="s" s="4">
        <v>96</v>
      </c>
      <c r="AF164" t="s" s="4">
        <v>97</v>
      </c>
      <c r="AG164" t="s" s="4">
        <v>97</v>
      </c>
      <c r="AH164" t="s" s="4">
        <v>98</v>
      </c>
    </row>
    <row r="165" ht="45.0" customHeight="true">
      <c r="A165" t="s" s="4">
        <v>881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187</v>
      </c>
      <c r="G165" t="s" s="4">
        <v>187</v>
      </c>
      <c r="H165" t="s" s="4">
        <v>187</v>
      </c>
      <c r="I165" t="s" s="4">
        <v>182</v>
      </c>
      <c r="J165" t="s" s="4">
        <v>882</v>
      </c>
      <c r="K165" t="s" s="4">
        <v>203</v>
      </c>
      <c r="L165" t="s" s="4">
        <v>883</v>
      </c>
      <c r="M165" t="s" s="4">
        <v>103</v>
      </c>
      <c r="N165" t="s" s="4">
        <v>191</v>
      </c>
      <c r="O165" t="s" s="4">
        <v>93</v>
      </c>
      <c r="P165" t="s" s="4">
        <v>192</v>
      </c>
      <c r="Q165" t="s" s="4">
        <v>93</v>
      </c>
      <c r="R165" t="s" s="4">
        <v>884</v>
      </c>
      <c r="S165" t="s" s="4">
        <v>884</v>
      </c>
      <c r="T165" t="s" s="4">
        <v>884</v>
      </c>
      <c r="U165" t="s" s="4">
        <v>884</v>
      </c>
      <c r="V165" t="s" s="4">
        <v>884</v>
      </c>
      <c r="W165" t="s" s="4">
        <v>884</v>
      </c>
      <c r="X165" t="s" s="4">
        <v>884</v>
      </c>
      <c r="Y165" t="s" s="4">
        <v>884</v>
      </c>
      <c r="Z165" t="s" s="4">
        <v>884</v>
      </c>
      <c r="AA165" t="s" s="4">
        <v>884</v>
      </c>
      <c r="AB165" t="s" s="4">
        <v>884</v>
      </c>
      <c r="AC165" t="s" s="4">
        <v>884</v>
      </c>
      <c r="AD165" t="s" s="4">
        <v>884</v>
      </c>
      <c r="AE165" t="s" s="4">
        <v>96</v>
      </c>
      <c r="AF165" t="s" s="4">
        <v>97</v>
      </c>
      <c r="AG165" t="s" s="4">
        <v>97</v>
      </c>
      <c r="AH165" t="s" s="4">
        <v>98</v>
      </c>
    </row>
    <row r="166" ht="45.0" customHeight="true">
      <c r="A166" t="s" s="4">
        <v>885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187</v>
      </c>
      <c r="G166" t="s" s="4">
        <v>187</v>
      </c>
      <c r="H166" t="s" s="4">
        <v>187</v>
      </c>
      <c r="I166" t="s" s="4">
        <v>182</v>
      </c>
      <c r="J166" t="s" s="4">
        <v>886</v>
      </c>
      <c r="K166" t="s" s="4">
        <v>887</v>
      </c>
      <c r="L166" t="s" s="4">
        <v>203</v>
      </c>
      <c r="M166" t="s" s="4">
        <v>91</v>
      </c>
      <c r="N166" t="s" s="4">
        <v>191</v>
      </c>
      <c r="O166" t="s" s="4">
        <v>93</v>
      </c>
      <c r="P166" t="s" s="4">
        <v>192</v>
      </c>
      <c r="Q166" t="s" s="4">
        <v>93</v>
      </c>
      <c r="R166" t="s" s="4">
        <v>888</v>
      </c>
      <c r="S166" t="s" s="4">
        <v>888</v>
      </c>
      <c r="T166" t="s" s="4">
        <v>888</v>
      </c>
      <c r="U166" t="s" s="4">
        <v>888</v>
      </c>
      <c r="V166" t="s" s="4">
        <v>888</v>
      </c>
      <c r="W166" t="s" s="4">
        <v>888</v>
      </c>
      <c r="X166" t="s" s="4">
        <v>888</v>
      </c>
      <c r="Y166" t="s" s="4">
        <v>888</v>
      </c>
      <c r="Z166" t="s" s="4">
        <v>888</v>
      </c>
      <c r="AA166" t="s" s="4">
        <v>888</v>
      </c>
      <c r="AB166" t="s" s="4">
        <v>888</v>
      </c>
      <c r="AC166" t="s" s="4">
        <v>888</v>
      </c>
      <c r="AD166" t="s" s="4">
        <v>888</v>
      </c>
      <c r="AE166" t="s" s="4">
        <v>96</v>
      </c>
      <c r="AF166" t="s" s="4">
        <v>97</v>
      </c>
      <c r="AG166" t="s" s="4">
        <v>97</v>
      </c>
      <c r="AH166" t="s" s="4">
        <v>98</v>
      </c>
    </row>
    <row r="167" ht="45.0" customHeight="true">
      <c r="A167" t="s" s="4">
        <v>889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187</v>
      </c>
      <c r="G167" t="s" s="4">
        <v>187</v>
      </c>
      <c r="H167" t="s" s="4">
        <v>187</v>
      </c>
      <c r="I167" t="s" s="4">
        <v>182</v>
      </c>
      <c r="J167" t="s" s="4">
        <v>890</v>
      </c>
      <c r="K167" t="s" s="4">
        <v>891</v>
      </c>
      <c r="L167" t="s" s="4">
        <v>434</v>
      </c>
      <c r="M167" t="s" s="4">
        <v>91</v>
      </c>
      <c r="N167" t="s" s="4">
        <v>191</v>
      </c>
      <c r="O167" t="s" s="4">
        <v>93</v>
      </c>
      <c r="P167" t="s" s="4">
        <v>192</v>
      </c>
      <c r="Q167" t="s" s="4">
        <v>93</v>
      </c>
      <c r="R167" t="s" s="4">
        <v>892</v>
      </c>
      <c r="S167" t="s" s="4">
        <v>892</v>
      </c>
      <c r="T167" t="s" s="4">
        <v>892</v>
      </c>
      <c r="U167" t="s" s="4">
        <v>892</v>
      </c>
      <c r="V167" t="s" s="4">
        <v>892</v>
      </c>
      <c r="W167" t="s" s="4">
        <v>892</v>
      </c>
      <c r="X167" t="s" s="4">
        <v>892</v>
      </c>
      <c r="Y167" t="s" s="4">
        <v>892</v>
      </c>
      <c r="Z167" t="s" s="4">
        <v>892</v>
      </c>
      <c r="AA167" t="s" s="4">
        <v>892</v>
      </c>
      <c r="AB167" t="s" s="4">
        <v>892</v>
      </c>
      <c r="AC167" t="s" s="4">
        <v>892</v>
      </c>
      <c r="AD167" t="s" s="4">
        <v>892</v>
      </c>
      <c r="AE167" t="s" s="4">
        <v>96</v>
      </c>
      <c r="AF167" t="s" s="4">
        <v>97</v>
      </c>
      <c r="AG167" t="s" s="4">
        <v>97</v>
      </c>
      <c r="AH167" t="s" s="4">
        <v>98</v>
      </c>
    </row>
    <row r="168" ht="45.0" customHeight="true">
      <c r="A168" t="s" s="4">
        <v>893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187</v>
      </c>
      <c r="G168" t="s" s="4">
        <v>187</v>
      </c>
      <c r="H168" t="s" s="4">
        <v>187</v>
      </c>
      <c r="I168" t="s" s="4">
        <v>182</v>
      </c>
      <c r="J168" t="s" s="4">
        <v>894</v>
      </c>
      <c r="K168" t="s" s="4">
        <v>151</v>
      </c>
      <c r="L168" t="s" s="4">
        <v>253</v>
      </c>
      <c r="M168" t="s" s="4">
        <v>91</v>
      </c>
      <c r="N168" t="s" s="4">
        <v>191</v>
      </c>
      <c r="O168" t="s" s="4">
        <v>93</v>
      </c>
      <c r="P168" t="s" s="4">
        <v>192</v>
      </c>
      <c r="Q168" t="s" s="4">
        <v>93</v>
      </c>
      <c r="R168" t="s" s="4">
        <v>895</v>
      </c>
      <c r="S168" t="s" s="4">
        <v>895</v>
      </c>
      <c r="T168" t="s" s="4">
        <v>895</v>
      </c>
      <c r="U168" t="s" s="4">
        <v>895</v>
      </c>
      <c r="V168" t="s" s="4">
        <v>895</v>
      </c>
      <c r="W168" t="s" s="4">
        <v>895</v>
      </c>
      <c r="X168" t="s" s="4">
        <v>895</v>
      </c>
      <c r="Y168" t="s" s="4">
        <v>895</v>
      </c>
      <c r="Z168" t="s" s="4">
        <v>895</v>
      </c>
      <c r="AA168" t="s" s="4">
        <v>895</v>
      </c>
      <c r="AB168" t="s" s="4">
        <v>895</v>
      </c>
      <c r="AC168" t="s" s="4">
        <v>895</v>
      </c>
      <c r="AD168" t="s" s="4">
        <v>895</v>
      </c>
      <c r="AE168" t="s" s="4">
        <v>96</v>
      </c>
      <c r="AF168" t="s" s="4">
        <v>97</v>
      </c>
      <c r="AG168" t="s" s="4">
        <v>97</v>
      </c>
      <c r="AH168" t="s" s="4">
        <v>98</v>
      </c>
    </row>
    <row r="169" ht="45.0" customHeight="true">
      <c r="A169" t="s" s="4">
        <v>896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187</v>
      </c>
      <c r="G169" t="s" s="4">
        <v>187</v>
      </c>
      <c r="H169" t="s" s="4">
        <v>187</v>
      </c>
      <c r="I169" t="s" s="4">
        <v>182</v>
      </c>
      <c r="J169" t="s" s="4">
        <v>663</v>
      </c>
      <c r="K169" t="s" s="4">
        <v>151</v>
      </c>
      <c r="L169" t="s" s="4">
        <v>253</v>
      </c>
      <c r="M169" t="s" s="4">
        <v>91</v>
      </c>
      <c r="N169" t="s" s="4">
        <v>191</v>
      </c>
      <c r="O169" t="s" s="4">
        <v>93</v>
      </c>
      <c r="P169" t="s" s="4">
        <v>192</v>
      </c>
      <c r="Q169" t="s" s="4">
        <v>93</v>
      </c>
      <c r="R169" t="s" s="4">
        <v>897</v>
      </c>
      <c r="S169" t="s" s="4">
        <v>897</v>
      </c>
      <c r="T169" t="s" s="4">
        <v>897</v>
      </c>
      <c r="U169" t="s" s="4">
        <v>897</v>
      </c>
      <c r="V169" t="s" s="4">
        <v>897</v>
      </c>
      <c r="W169" t="s" s="4">
        <v>897</v>
      </c>
      <c r="X169" t="s" s="4">
        <v>897</v>
      </c>
      <c r="Y169" t="s" s="4">
        <v>897</v>
      </c>
      <c r="Z169" t="s" s="4">
        <v>897</v>
      </c>
      <c r="AA169" t="s" s="4">
        <v>897</v>
      </c>
      <c r="AB169" t="s" s="4">
        <v>897</v>
      </c>
      <c r="AC169" t="s" s="4">
        <v>897</v>
      </c>
      <c r="AD169" t="s" s="4">
        <v>897</v>
      </c>
      <c r="AE169" t="s" s="4">
        <v>96</v>
      </c>
      <c r="AF169" t="s" s="4">
        <v>97</v>
      </c>
      <c r="AG169" t="s" s="4">
        <v>97</v>
      </c>
      <c r="AH169" t="s" s="4">
        <v>98</v>
      </c>
    </row>
    <row r="170" ht="45.0" customHeight="true">
      <c r="A170" t="s" s="4">
        <v>898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200</v>
      </c>
      <c r="G170" t="s" s="4">
        <v>200</v>
      </c>
      <c r="H170" t="s" s="4">
        <v>200</v>
      </c>
      <c r="I170" t="s" s="4">
        <v>728</v>
      </c>
      <c r="J170" t="s" s="4">
        <v>899</v>
      </c>
      <c r="K170" t="s" s="4">
        <v>900</v>
      </c>
      <c r="L170" t="s" s="4">
        <v>290</v>
      </c>
      <c r="M170" t="s" s="4">
        <v>91</v>
      </c>
      <c r="N170" t="s" s="4">
        <v>222</v>
      </c>
      <c r="O170" t="s" s="4">
        <v>93</v>
      </c>
      <c r="P170" t="s" s="4">
        <v>223</v>
      </c>
      <c r="Q170" t="s" s="4">
        <v>93</v>
      </c>
      <c r="R170" t="s" s="4">
        <v>901</v>
      </c>
      <c r="S170" t="s" s="4">
        <v>901</v>
      </c>
      <c r="T170" t="s" s="4">
        <v>901</v>
      </c>
      <c r="U170" t="s" s="4">
        <v>901</v>
      </c>
      <c r="V170" t="s" s="4">
        <v>901</v>
      </c>
      <c r="W170" t="s" s="4">
        <v>901</v>
      </c>
      <c r="X170" t="s" s="4">
        <v>901</v>
      </c>
      <c r="Y170" t="s" s="4">
        <v>901</v>
      </c>
      <c r="Z170" t="s" s="4">
        <v>901</v>
      </c>
      <c r="AA170" t="s" s="4">
        <v>901</v>
      </c>
      <c r="AB170" t="s" s="4">
        <v>901</v>
      </c>
      <c r="AC170" t="s" s="4">
        <v>901</v>
      </c>
      <c r="AD170" t="s" s="4">
        <v>901</v>
      </c>
      <c r="AE170" t="s" s="4">
        <v>96</v>
      </c>
      <c r="AF170" t="s" s="4">
        <v>97</v>
      </c>
      <c r="AG170" t="s" s="4">
        <v>97</v>
      </c>
      <c r="AH170" t="s" s="4">
        <v>98</v>
      </c>
    </row>
    <row r="171" ht="45.0" customHeight="true">
      <c r="A171" t="s" s="4">
        <v>902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200</v>
      </c>
      <c r="G171" t="s" s="4">
        <v>200</v>
      </c>
      <c r="H171" t="s" s="4">
        <v>200</v>
      </c>
      <c r="I171" t="s" s="4">
        <v>728</v>
      </c>
      <c r="J171" t="s" s="4">
        <v>903</v>
      </c>
      <c r="K171" t="s" s="4">
        <v>247</v>
      </c>
      <c r="L171" t="s" s="4">
        <v>434</v>
      </c>
      <c r="M171" t="s" s="4">
        <v>103</v>
      </c>
      <c r="N171" t="s" s="4">
        <v>266</v>
      </c>
      <c r="O171" t="s" s="4">
        <v>93</v>
      </c>
      <c r="P171" t="s" s="4">
        <v>267</v>
      </c>
      <c r="Q171" t="s" s="4">
        <v>93</v>
      </c>
      <c r="R171" t="s" s="4">
        <v>904</v>
      </c>
      <c r="S171" t="s" s="4">
        <v>904</v>
      </c>
      <c r="T171" t="s" s="4">
        <v>904</v>
      </c>
      <c r="U171" t="s" s="4">
        <v>904</v>
      </c>
      <c r="V171" t="s" s="4">
        <v>904</v>
      </c>
      <c r="W171" t="s" s="4">
        <v>904</v>
      </c>
      <c r="X171" t="s" s="4">
        <v>904</v>
      </c>
      <c r="Y171" t="s" s="4">
        <v>904</v>
      </c>
      <c r="Z171" t="s" s="4">
        <v>904</v>
      </c>
      <c r="AA171" t="s" s="4">
        <v>904</v>
      </c>
      <c r="AB171" t="s" s="4">
        <v>904</v>
      </c>
      <c r="AC171" t="s" s="4">
        <v>904</v>
      </c>
      <c r="AD171" t="s" s="4">
        <v>904</v>
      </c>
      <c r="AE171" t="s" s="4">
        <v>96</v>
      </c>
      <c r="AF171" t="s" s="4">
        <v>97</v>
      </c>
      <c r="AG171" t="s" s="4">
        <v>97</v>
      </c>
      <c r="AH171" t="s" s="4">
        <v>98</v>
      </c>
    </row>
    <row r="172" ht="45.0" customHeight="true">
      <c r="A172" t="s" s="4">
        <v>905</v>
      </c>
      <c r="B172" t="s" s="4">
        <v>82</v>
      </c>
      <c r="C172" t="s" s="4">
        <v>83</v>
      </c>
      <c r="D172" t="s" s="4">
        <v>84</v>
      </c>
      <c r="E172" t="s" s="4">
        <v>139</v>
      </c>
      <c r="F172" t="s" s="4">
        <v>906</v>
      </c>
      <c r="G172" t="s" s="4">
        <v>906</v>
      </c>
      <c r="H172" t="s" s="4">
        <v>906</v>
      </c>
      <c r="I172" t="s" s="4">
        <v>728</v>
      </c>
      <c r="J172" t="s" s="4">
        <v>907</v>
      </c>
      <c r="K172" t="s" s="4">
        <v>259</v>
      </c>
      <c r="L172" t="s" s="4">
        <v>273</v>
      </c>
      <c r="M172" t="s" s="4">
        <v>91</v>
      </c>
      <c r="N172" t="s" s="4">
        <v>281</v>
      </c>
      <c r="O172" t="s" s="4">
        <v>93</v>
      </c>
      <c r="P172" t="s" s="4">
        <v>282</v>
      </c>
      <c r="Q172" t="s" s="4">
        <v>93</v>
      </c>
      <c r="R172" t="s" s="4">
        <v>908</v>
      </c>
      <c r="S172" t="s" s="4">
        <v>908</v>
      </c>
      <c r="T172" t="s" s="4">
        <v>908</v>
      </c>
      <c r="U172" t="s" s="4">
        <v>908</v>
      </c>
      <c r="V172" t="s" s="4">
        <v>908</v>
      </c>
      <c r="W172" t="s" s="4">
        <v>908</v>
      </c>
      <c r="X172" t="s" s="4">
        <v>908</v>
      </c>
      <c r="Y172" t="s" s="4">
        <v>908</v>
      </c>
      <c r="Z172" t="s" s="4">
        <v>908</v>
      </c>
      <c r="AA172" t="s" s="4">
        <v>908</v>
      </c>
      <c r="AB172" t="s" s="4">
        <v>908</v>
      </c>
      <c r="AC172" t="s" s="4">
        <v>908</v>
      </c>
      <c r="AD172" t="s" s="4">
        <v>908</v>
      </c>
      <c r="AE172" t="s" s="4">
        <v>96</v>
      </c>
      <c r="AF172" t="s" s="4">
        <v>97</v>
      </c>
      <c r="AG172" t="s" s="4">
        <v>97</v>
      </c>
      <c r="AH172" t="s" s="4">
        <v>98</v>
      </c>
    </row>
    <row r="173" ht="45.0" customHeight="true">
      <c r="A173" t="s" s="4">
        <v>909</v>
      </c>
      <c r="B173" t="s" s="4">
        <v>82</v>
      </c>
      <c r="C173" t="s" s="4">
        <v>83</v>
      </c>
      <c r="D173" t="s" s="4">
        <v>84</v>
      </c>
      <c r="E173" t="s" s="4">
        <v>301</v>
      </c>
      <c r="F173" t="s" s="4">
        <v>200</v>
      </c>
      <c r="G173" t="s" s="4">
        <v>200</v>
      </c>
      <c r="H173" t="s" s="4">
        <v>200</v>
      </c>
      <c r="I173" t="s" s="4">
        <v>728</v>
      </c>
      <c r="J173" t="s" s="4">
        <v>530</v>
      </c>
      <c r="K173" t="s" s="4">
        <v>406</v>
      </c>
      <c r="L173" t="s" s="4">
        <v>910</v>
      </c>
      <c r="M173" t="s" s="4">
        <v>91</v>
      </c>
      <c r="N173" t="s" s="4">
        <v>310</v>
      </c>
      <c r="O173" t="s" s="4">
        <v>93</v>
      </c>
      <c r="P173" t="s" s="4">
        <v>911</v>
      </c>
      <c r="Q173" t="s" s="4">
        <v>93</v>
      </c>
      <c r="R173" t="s" s="4">
        <v>912</v>
      </c>
      <c r="S173" t="s" s="4">
        <v>912</v>
      </c>
      <c r="T173" t="s" s="4">
        <v>912</v>
      </c>
      <c r="U173" t="s" s="4">
        <v>912</v>
      </c>
      <c r="V173" t="s" s="4">
        <v>912</v>
      </c>
      <c r="W173" t="s" s="4">
        <v>912</v>
      </c>
      <c r="X173" t="s" s="4">
        <v>912</v>
      </c>
      <c r="Y173" t="s" s="4">
        <v>912</v>
      </c>
      <c r="Z173" t="s" s="4">
        <v>912</v>
      </c>
      <c r="AA173" t="s" s="4">
        <v>912</v>
      </c>
      <c r="AB173" t="s" s="4">
        <v>912</v>
      </c>
      <c r="AC173" t="s" s="4">
        <v>912</v>
      </c>
      <c r="AD173" t="s" s="4">
        <v>912</v>
      </c>
      <c r="AE173" t="s" s="4">
        <v>96</v>
      </c>
      <c r="AF173" t="s" s="4">
        <v>97</v>
      </c>
      <c r="AG173" t="s" s="4">
        <v>97</v>
      </c>
      <c r="AH173" t="s" s="4">
        <v>98</v>
      </c>
    </row>
    <row r="174" ht="45.0" customHeight="true">
      <c r="A174" t="s" s="4">
        <v>913</v>
      </c>
      <c r="B174" t="s" s="4">
        <v>82</v>
      </c>
      <c r="C174" t="s" s="4">
        <v>83</v>
      </c>
      <c r="D174" t="s" s="4">
        <v>84</v>
      </c>
      <c r="E174" t="s" s="4">
        <v>139</v>
      </c>
      <c r="F174" t="s" s="4">
        <v>520</v>
      </c>
      <c r="G174" t="s" s="4">
        <v>520</v>
      </c>
      <c r="H174" t="s" s="4">
        <v>520</v>
      </c>
      <c r="I174" t="s" s="4">
        <v>728</v>
      </c>
      <c r="J174" t="s" s="4">
        <v>220</v>
      </c>
      <c r="K174" t="s" s="4">
        <v>398</v>
      </c>
      <c r="L174" t="s" s="4">
        <v>479</v>
      </c>
      <c r="M174" t="s" s="4">
        <v>91</v>
      </c>
      <c r="N174" t="s" s="4">
        <v>611</v>
      </c>
      <c r="O174" t="s" s="4">
        <v>93</v>
      </c>
      <c r="P174" t="s" s="4">
        <v>145</v>
      </c>
      <c r="Q174" t="s" s="4">
        <v>93</v>
      </c>
      <c r="R174" t="s" s="4">
        <v>914</v>
      </c>
      <c r="S174" t="s" s="4">
        <v>914</v>
      </c>
      <c r="T174" t="s" s="4">
        <v>914</v>
      </c>
      <c r="U174" t="s" s="4">
        <v>914</v>
      </c>
      <c r="V174" t="s" s="4">
        <v>914</v>
      </c>
      <c r="W174" t="s" s="4">
        <v>914</v>
      </c>
      <c r="X174" t="s" s="4">
        <v>914</v>
      </c>
      <c r="Y174" t="s" s="4">
        <v>914</v>
      </c>
      <c r="Z174" t="s" s="4">
        <v>914</v>
      </c>
      <c r="AA174" t="s" s="4">
        <v>914</v>
      </c>
      <c r="AB174" t="s" s="4">
        <v>914</v>
      </c>
      <c r="AC174" t="s" s="4">
        <v>914</v>
      </c>
      <c r="AD174" t="s" s="4">
        <v>914</v>
      </c>
      <c r="AE174" t="s" s="4">
        <v>96</v>
      </c>
      <c r="AF174" t="s" s="4">
        <v>97</v>
      </c>
      <c r="AG174" t="s" s="4">
        <v>97</v>
      </c>
      <c r="AH174" t="s" s="4">
        <v>98</v>
      </c>
    </row>
    <row r="175" ht="45.0" customHeight="true">
      <c r="A175" t="s" s="4">
        <v>915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200</v>
      </c>
      <c r="G175" t="s" s="4">
        <v>200</v>
      </c>
      <c r="H175" t="s" s="4">
        <v>200</v>
      </c>
      <c r="I175" t="s" s="4">
        <v>916</v>
      </c>
      <c r="J175" t="s" s="4">
        <v>917</v>
      </c>
      <c r="K175" t="s" s="4">
        <v>234</v>
      </c>
      <c r="L175" t="s" s="4">
        <v>918</v>
      </c>
      <c r="M175" t="s" s="4">
        <v>91</v>
      </c>
      <c r="N175" t="s" s="4">
        <v>266</v>
      </c>
      <c r="O175" t="s" s="4">
        <v>93</v>
      </c>
      <c r="P175" t="s" s="4">
        <v>267</v>
      </c>
      <c r="Q175" t="s" s="4">
        <v>93</v>
      </c>
      <c r="R175" t="s" s="4">
        <v>919</v>
      </c>
      <c r="S175" t="s" s="4">
        <v>919</v>
      </c>
      <c r="T175" t="s" s="4">
        <v>919</v>
      </c>
      <c r="U175" t="s" s="4">
        <v>919</v>
      </c>
      <c r="V175" t="s" s="4">
        <v>919</v>
      </c>
      <c r="W175" t="s" s="4">
        <v>919</v>
      </c>
      <c r="X175" t="s" s="4">
        <v>919</v>
      </c>
      <c r="Y175" t="s" s="4">
        <v>919</v>
      </c>
      <c r="Z175" t="s" s="4">
        <v>919</v>
      </c>
      <c r="AA175" t="s" s="4">
        <v>919</v>
      </c>
      <c r="AB175" t="s" s="4">
        <v>919</v>
      </c>
      <c r="AC175" t="s" s="4">
        <v>919</v>
      </c>
      <c r="AD175" t="s" s="4">
        <v>919</v>
      </c>
      <c r="AE175" t="s" s="4">
        <v>96</v>
      </c>
      <c r="AF175" t="s" s="4">
        <v>97</v>
      </c>
      <c r="AG175" t="s" s="4">
        <v>97</v>
      </c>
      <c r="AH175" t="s" s="4">
        <v>98</v>
      </c>
    </row>
    <row r="176" ht="45.0" customHeight="true">
      <c r="A176" t="s" s="4">
        <v>920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200</v>
      </c>
      <c r="G176" t="s" s="4">
        <v>200</v>
      </c>
      <c r="H176" t="s" s="4">
        <v>200</v>
      </c>
      <c r="I176" t="s" s="4">
        <v>741</v>
      </c>
      <c r="J176" t="s" s="4">
        <v>921</v>
      </c>
      <c r="K176" t="s" s="4">
        <v>922</v>
      </c>
      <c r="L176" t="s" s="4">
        <v>227</v>
      </c>
      <c r="M176" t="s" s="4">
        <v>103</v>
      </c>
      <c r="N176" t="s" s="4">
        <v>243</v>
      </c>
      <c r="O176" t="s" s="4">
        <v>93</v>
      </c>
      <c r="P176" t="s" s="4">
        <v>162</v>
      </c>
      <c r="Q176" t="s" s="4">
        <v>93</v>
      </c>
      <c r="R176" t="s" s="4">
        <v>923</v>
      </c>
      <c r="S176" t="s" s="4">
        <v>923</v>
      </c>
      <c r="T176" t="s" s="4">
        <v>923</v>
      </c>
      <c r="U176" t="s" s="4">
        <v>923</v>
      </c>
      <c r="V176" t="s" s="4">
        <v>923</v>
      </c>
      <c r="W176" t="s" s="4">
        <v>923</v>
      </c>
      <c r="X176" t="s" s="4">
        <v>923</v>
      </c>
      <c r="Y176" t="s" s="4">
        <v>923</v>
      </c>
      <c r="Z176" t="s" s="4">
        <v>923</v>
      </c>
      <c r="AA176" t="s" s="4">
        <v>923</v>
      </c>
      <c r="AB176" t="s" s="4">
        <v>923</v>
      </c>
      <c r="AC176" t="s" s="4">
        <v>923</v>
      </c>
      <c r="AD176" t="s" s="4">
        <v>923</v>
      </c>
      <c r="AE176" t="s" s="4">
        <v>96</v>
      </c>
      <c r="AF176" t="s" s="4">
        <v>97</v>
      </c>
      <c r="AG176" t="s" s="4">
        <v>97</v>
      </c>
      <c r="AH176" t="s" s="4">
        <v>98</v>
      </c>
    </row>
    <row r="177" ht="45.0" customHeight="true">
      <c r="A177" t="s" s="4">
        <v>924</v>
      </c>
      <c r="B177" t="s" s="4">
        <v>82</v>
      </c>
      <c r="C177" t="s" s="4">
        <v>83</v>
      </c>
      <c r="D177" t="s" s="4">
        <v>84</v>
      </c>
      <c r="E177" t="s" s="4">
        <v>139</v>
      </c>
      <c r="F177" t="s" s="4">
        <v>925</v>
      </c>
      <c r="G177" t="s" s="4">
        <v>925</v>
      </c>
      <c r="H177" t="s" s="4">
        <v>925</v>
      </c>
      <c r="I177" t="s" s="4">
        <v>741</v>
      </c>
      <c r="J177" t="s" s="4">
        <v>132</v>
      </c>
      <c r="K177" t="s" s="4">
        <v>514</v>
      </c>
      <c r="L177" t="s" s="4">
        <v>484</v>
      </c>
      <c r="M177" t="s" s="4">
        <v>91</v>
      </c>
      <c r="N177" t="s" s="4">
        <v>281</v>
      </c>
      <c r="O177" t="s" s="4">
        <v>93</v>
      </c>
      <c r="P177" t="s" s="4">
        <v>282</v>
      </c>
      <c r="Q177" t="s" s="4">
        <v>93</v>
      </c>
      <c r="R177" t="s" s="4">
        <v>926</v>
      </c>
      <c r="S177" t="s" s="4">
        <v>926</v>
      </c>
      <c r="T177" t="s" s="4">
        <v>926</v>
      </c>
      <c r="U177" t="s" s="4">
        <v>926</v>
      </c>
      <c r="V177" t="s" s="4">
        <v>926</v>
      </c>
      <c r="W177" t="s" s="4">
        <v>926</v>
      </c>
      <c r="X177" t="s" s="4">
        <v>926</v>
      </c>
      <c r="Y177" t="s" s="4">
        <v>926</v>
      </c>
      <c r="Z177" t="s" s="4">
        <v>926</v>
      </c>
      <c r="AA177" t="s" s="4">
        <v>926</v>
      </c>
      <c r="AB177" t="s" s="4">
        <v>926</v>
      </c>
      <c r="AC177" t="s" s="4">
        <v>926</v>
      </c>
      <c r="AD177" t="s" s="4">
        <v>926</v>
      </c>
      <c r="AE177" t="s" s="4">
        <v>96</v>
      </c>
      <c r="AF177" t="s" s="4">
        <v>97</v>
      </c>
      <c r="AG177" t="s" s="4">
        <v>97</v>
      </c>
      <c r="AH177" t="s" s="4">
        <v>98</v>
      </c>
    </row>
    <row r="178" ht="45.0" customHeight="true">
      <c r="A178" t="s" s="4">
        <v>927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334</v>
      </c>
      <c r="G178" t="s" s="4">
        <v>334</v>
      </c>
      <c r="H178" t="s" s="4">
        <v>334</v>
      </c>
      <c r="I178" t="s" s="4">
        <v>928</v>
      </c>
      <c r="J178" t="s" s="4">
        <v>929</v>
      </c>
      <c r="K178" t="s" s="4">
        <v>930</v>
      </c>
      <c r="L178" t="s" s="4">
        <v>931</v>
      </c>
      <c r="M178" t="s" s="4">
        <v>103</v>
      </c>
      <c r="N178" t="s" s="4">
        <v>932</v>
      </c>
      <c r="O178" t="s" s="4">
        <v>93</v>
      </c>
      <c r="P178" t="s" s="4">
        <v>933</v>
      </c>
      <c r="Q178" t="s" s="4">
        <v>93</v>
      </c>
      <c r="R178" t="s" s="4">
        <v>934</v>
      </c>
      <c r="S178" t="s" s="4">
        <v>934</v>
      </c>
      <c r="T178" t="s" s="4">
        <v>934</v>
      </c>
      <c r="U178" t="s" s="4">
        <v>934</v>
      </c>
      <c r="V178" t="s" s="4">
        <v>934</v>
      </c>
      <c r="W178" t="s" s="4">
        <v>934</v>
      </c>
      <c r="X178" t="s" s="4">
        <v>934</v>
      </c>
      <c r="Y178" t="s" s="4">
        <v>934</v>
      </c>
      <c r="Z178" t="s" s="4">
        <v>934</v>
      </c>
      <c r="AA178" t="s" s="4">
        <v>934</v>
      </c>
      <c r="AB178" t="s" s="4">
        <v>934</v>
      </c>
      <c r="AC178" t="s" s="4">
        <v>934</v>
      </c>
      <c r="AD178" t="s" s="4">
        <v>934</v>
      </c>
      <c r="AE178" t="s" s="4">
        <v>96</v>
      </c>
      <c r="AF178" t="s" s="4">
        <v>97</v>
      </c>
      <c r="AG178" t="s" s="4">
        <v>97</v>
      </c>
      <c r="AH178" t="s" s="4">
        <v>98</v>
      </c>
    </row>
    <row r="179" ht="45.0" customHeight="true">
      <c r="A179" t="s" s="4">
        <v>935</v>
      </c>
      <c r="B179" t="s" s="4">
        <v>82</v>
      </c>
      <c r="C179" t="s" s="4">
        <v>83</v>
      </c>
      <c r="D179" t="s" s="4">
        <v>84</v>
      </c>
      <c r="E179" t="s" s="4">
        <v>139</v>
      </c>
      <c r="F179" t="s" s="4">
        <v>936</v>
      </c>
      <c r="G179" t="s" s="4">
        <v>936</v>
      </c>
      <c r="H179" t="s" s="4">
        <v>936</v>
      </c>
      <c r="I179" t="s" s="4">
        <v>928</v>
      </c>
      <c r="J179" t="s" s="4">
        <v>937</v>
      </c>
      <c r="K179" t="s" s="4">
        <v>381</v>
      </c>
      <c r="L179" t="s" s="4">
        <v>358</v>
      </c>
      <c r="M179" t="s" s="4">
        <v>103</v>
      </c>
      <c r="N179" t="s" s="4">
        <v>388</v>
      </c>
      <c r="O179" t="s" s="4">
        <v>93</v>
      </c>
      <c r="P179" t="s" s="4">
        <v>389</v>
      </c>
      <c r="Q179" t="s" s="4">
        <v>93</v>
      </c>
      <c r="R179" t="s" s="4">
        <v>938</v>
      </c>
      <c r="S179" t="s" s="4">
        <v>938</v>
      </c>
      <c r="T179" t="s" s="4">
        <v>938</v>
      </c>
      <c r="U179" t="s" s="4">
        <v>938</v>
      </c>
      <c r="V179" t="s" s="4">
        <v>938</v>
      </c>
      <c r="W179" t="s" s="4">
        <v>938</v>
      </c>
      <c r="X179" t="s" s="4">
        <v>938</v>
      </c>
      <c r="Y179" t="s" s="4">
        <v>938</v>
      </c>
      <c r="Z179" t="s" s="4">
        <v>938</v>
      </c>
      <c r="AA179" t="s" s="4">
        <v>938</v>
      </c>
      <c r="AB179" t="s" s="4">
        <v>938</v>
      </c>
      <c r="AC179" t="s" s="4">
        <v>938</v>
      </c>
      <c r="AD179" t="s" s="4">
        <v>938</v>
      </c>
      <c r="AE179" t="s" s="4">
        <v>96</v>
      </c>
      <c r="AF179" t="s" s="4">
        <v>97</v>
      </c>
      <c r="AG179" t="s" s="4">
        <v>97</v>
      </c>
      <c r="AH179" t="s" s="4">
        <v>98</v>
      </c>
    </row>
    <row r="180" ht="45.0" customHeight="true">
      <c r="A180" t="s" s="4">
        <v>939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200</v>
      </c>
      <c r="G180" t="s" s="4">
        <v>200</v>
      </c>
      <c r="H180" t="s" s="4">
        <v>200</v>
      </c>
      <c r="I180" t="s" s="4">
        <v>928</v>
      </c>
      <c r="J180" t="s" s="4">
        <v>940</v>
      </c>
      <c r="K180" t="s" s="4">
        <v>692</v>
      </c>
      <c r="L180" t="s" s="4">
        <v>479</v>
      </c>
      <c r="M180" t="s" s="4">
        <v>91</v>
      </c>
      <c r="N180" t="s" s="4">
        <v>266</v>
      </c>
      <c r="O180" t="s" s="4">
        <v>93</v>
      </c>
      <c r="P180" t="s" s="4">
        <v>267</v>
      </c>
      <c r="Q180" t="s" s="4">
        <v>93</v>
      </c>
      <c r="R180" t="s" s="4">
        <v>941</v>
      </c>
      <c r="S180" t="s" s="4">
        <v>941</v>
      </c>
      <c r="T180" t="s" s="4">
        <v>941</v>
      </c>
      <c r="U180" t="s" s="4">
        <v>941</v>
      </c>
      <c r="V180" t="s" s="4">
        <v>941</v>
      </c>
      <c r="W180" t="s" s="4">
        <v>941</v>
      </c>
      <c r="X180" t="s" s="4">
        <v>941</v>
      </c>
      <c r="Y180" t="s" s="4">
        <v>941</v>
      </c>
      <c r="Z180" t="s" s="4">
        <v>941</v>
      </c>
      <c r="AA180" t="s" s="4">
        <v>941</v>
      </c>
      <c r="AB180" t="s" s="4">
        <v>941</v>
      </c>
      <c r="AC180" t="s" s="4">
        <v>941</v>
      </c>
      <c r="AD180" t="s" s="4">
        <v>941</v>
      </c>
      <c r="AE180" t="s" s="4">
        <v>96</v>
      </c>
      <c r="AF180" t="s" s="4">
        <v>97</v>
      </c>
      <c r="AG180" t="s" s="4">
        <v>97</v>
      </c>
      <c r="AH180" t="s" s="4">
        <v>98</v>
      </c>
    </row>
    <row r="181" ht="45.0" customHeight="true">
      <c r="A181" t="s" s="4">
        <v>942</v>
      </c>
      <c r="B181" t="s" s="4">
        <v>82</v>
      </c>
      <c r="C181" t="s" s="4">
        <v>83</v>
      </c>
      <c r="D181" t="s" s="4">
        <v>84</v>
      </c>
      <c r="E181" t="s" s="4">
        <v>139</v>
      </c>
      <c r="F181" t="s" s="4">
        <v>520</v>
      </c>
      <c r="G181" t="s" s="4">
        <v>520</v>
      </c>
      <c r="H181" t="s" s="4">
        <v>520</v>
      </c>
      <c r="I181" t="s" s="4">
        <v>928</v>
      </c>
      <c r="J181" t="s" s="4">
        <v>943</v>
      </c>
      <c r="K181" t="s" s="4">
        <v>944</v>
      </c>
      <c r="L181" t="s" s="4">
        <v>945</v>
      </c>
      <c r="M181" t="s" s="4">
        <v>91</v>
      </c>
      <c r="N181" t="s" s="4">
        <v>281</v>
      </c>
      <c r="O181" t="s" s="4">
        <v>93</v>
      </c>
      <c r="P181" t="s" s="4">
        <v>282</v>
      </c>
      <c r="Q181" t="s" s="4">
        <v>93</v>
      </c>
      <c r="R181" t="s" s="4">
        <v>946</v>
      </c>
      <c r="S181" t="s" s="4">
        <v>946</v>
      </c>
      <c r="T181" t="s" s="4">
        <v>946</v>
      </c>
      <c r="U181" t="s" s="4">
        <v>946</v>
      </c>
      <c r="V181" t="s" s="4">
        <v>946</v>
      </c>
      <c r="W181" t="s" s="4">
        <v>946</v>
      </c>
      <c r="X181" t="s" s="4">
        <v>946</v>
      </c>
      <c r="Y181" t="s" s="4">
        <v>946</v>
      </c>
      <c r="Z181" t="s" s="4">
        <v>946</v>
      </c>
      <c r="AA181" t="s" s="4">
        <v>946</v>
      </c>
      <c r="AB181" t="s" s="4">
        <v>946</v>
      </c>
      <c r="AC181" t="s" s="4">
        <v>946</v>
      </c>
      <c r="AD181" t="s" s="4">
        <v>946</v>
      </c>
      <c r="AE181" t="s" s="4">
        <v>96</v>
      </c>
      <c r="AF181" t="s" s="4">
        <v>97</v>
      </c>
      <c r="AG181" t="s" s="4">
        <v>97</v>
      </c>
      <c r="AH181" t="s" s="4">
        <v>98</v>
      </c>
    </row>
    <row r="182" ht="45.0" customHeight="true">
      <c r="A182" t="s" s="4">
        <v>947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948</v>
      </c>
      <c r="G182" t="s" s="4">
        <v>948</v>
      </c>
      <c r="H182" t="s" s="4">
        <v>948</v>
      </c>
      <c r="I182" t="s" s="4">
        <v>295</v>
      </c>
      <c r="J182" t="s" s="4">
        <v>949</v>
      </c>
      <c r="K182" t="s" s="4">
        <v>285</v>
      </c>
      <c r="L182" t="s" s="4">
        <v>134</v>
      </c>
      <c r="M182" t="s" s="4">
        <v>91</v>
      </c>
      <c r="N182" t="s" s="4">
        <v>274</v>
      </c>
      <c r="O182" t="s" s="4">
        <v>93</v>
      </c>
      <c r="P182" t="s" s="4">
        <v>950</v>
      </c>
      <c r="Q182" t="s" s="4">
        <v>93</v>
      </c>
      <c r="R182" t="s" s="4">
        <v>951</v>
      </c>
      <c r="S182" t="s" s="4">
        <v>951</v>
      </c>
      <c r="T182" t="s" s="4">
        <v>951</v>
      </c>
      <c r="U182" t="s" s="4">
        <v>951</v>
      </c>
      <c r="V182" t="s" s="4">
        <v>951</v>
      </c>
      <c r="W182" t="s" s="4">
        <v>951</v>
      </c>
      <c r="X182" t="s" s="4">
        <v>951</v>
      </c>
      <c r="Y182" t="s" s="4">
        <v>951</v>
      </c>
      <c r="Z182" t="s" s="4">
        <v>951</v>
      </c>
      <c r="AA182" t="s" s="4">
        <v>951</v>
      </c>
      <c r="AB182" t="s" s="4">
        <v>951</v>
      </c>
      <c r="AC182" t="s" s="4">
        <v>951</v>
      </c>
      <c r="AD182" t="s" s="4">
        <v>951</v>
      </c>
      <c r="AE182" t="s" s="4">
        <v>96</v>
      </c>
      <c r="AF182" t="s" s="4">
        <v>97</v>
      </c>
      <c r="AG182" t="s" s="4">
        <v>97</v>
      </c>
      <c r="AH182" t="s" s="4">
        <v>98</v>
      </c>
    </row>
    <row r="183" ht="45.0" customHeight="true">
      <c r="A183" t="s" s="4">
        <v>952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321</v>
      </c>
      <c r="G183" t="s" s="4">
        <v>321</v>
      </c>
      <c r="H183" t="s" s="4">
        <v>321</v>
      </c>
      <c r="I183" t="s" s="4">
        <v>295</v>
      </c>
      <c r="J183" t="s" s="4">
        <v>953</v>
      </c>
      <c r="K183" t="s" s="4">
        <v>208</v>
      </c>
      <c r="L183" t="s" s="4">
        <v>954</v>
      </c>
      <c r="M183" t="s" s="4">
        <v>91</v>
      </c>
      <c r="N183" t="s" s="4">
        <v>955</v>
      </c>
      <c r="O183" t="s" s="4">
        <v>93</v>
      </c>
      <c r="P183" t="s" s="4">
        <v>956</v>
      </c>
      <c r="Q183" t="s" s="4">
        <v>93</v>
      </c>
      <c r="R183" t="s" s="4">
        <v>957</v>
      </c>
      <c r="S183" t="s" s="4">
        <v>957</v>
      </c>
      <c r="T183" t="s" s="4">
        <v>957</v>
      </c>
      <c r="U183" t="s" s="4">
        <v>957</v>
      </c>
      <c r="V183" t="s" s="4">
        <v>957</v>
      </c>
      <c r="W183" t="s" s="4">
        <v>957</v>
      </c>
      <c r="X183" t="s" s="4">
        <v>957</v>
      </c>
      <c r="Y183" t="s" s="4">
        <v>957</v>
      </c>
      <c r="Z183" t="s" s="4">
        <v>957</v>
      </c>
      <c r="AA183" t="s" s="4">
        <v>957</v>
      </c>
      <c r="AB183" t="s" s="4">
        <v>957</v>
      </c>
      <c r="AC183" t="s" s="4">
        <v>957</v>
      </c>
      <c r="AD183" t="s" s="4">
        <v>957</v>
      </c>
      <c r="AE183" t="s" s="4">
        <v>96</v>
      </c>
      <c r="AF183" t="s" s="4">
        <v>97</v>
      </c>
      <c r="AG183" t="s" s="4">
        <v>97</v>
      </c>
      <c r="AH183" t="s" s="4">
        <v>98</v>
      </c>
    </row>
    <row r="184" ht="45.0" customHeight="true">
      <c r="A184" t="s" s="4">
        <v>958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321</v>
      </c>
      <c r="G184" t="s" s="4">
        <v>321</v>
      </c>
      <c r="H184" t="s" s="4">
        <v>321</v>
      </c>
      <c r="I184" t="s" s="4">
        <v>295</v>
      </c>
      <c r="J184" t="s" s="4">
        <v>959</v>
      </c>
      <c r="K184" t="s" s="4">
        <v>484</v>
      </c>
      <c r="L184" t="s" s="4">
        <v>960</v>
      </c>
      <c r="M184" t="s" s="4">
        <v>91</v>
      </c>
      <c r="N184" t="s" s="4">
        <v>260</v>
      </c>
      <c r="O184" t="s" s="4">
        <v>93</v>
      </c>
      <c r="P184" t="s" s="4">
        <v>178</v>
      </c>
      <c r="Q184" t="s" s="4">
        <v>93</v>
      </c>
      <c r="R184" t="s" s="4">
        <v>961</v>
      </c>
      <c r="S184" t="s" s="4">
        <v>961</v>
      </c>
      <c r="T184" t="s" s="4">
        <v>961</v>
      </c>
      <c r="U184" t="s" s="4">
        <v>961</v>
      </c>
      <c r="V184" t="s" s="4">
        <v>961</v>
      </c>
      <c r="W184" t="s" s="4">
        <v>961</v>
      </c>
      <c r="X184" t="s" s="4">
        <v>961</v>
      </c>
      <c r="Y184" t="s" s="4">
        <v>961</v>
      </c>
      <c r="Z184" t="s" s="4">
        <v>961</v>
      </c>
      <c r="AA184" t="s" s="4">
        <v>961</v>
      </c>
      <c r="AB184" t="s" s="4">
        <v>961</v>
      </c>
      <c r="AC184" t="s" s="4">
        <v>961</v>
      </c>
      <c r="AD184" t="s" s="4">
        <v>961</v>
      </c>
      <c r="AE184" t="s" s="4">
        <v>96</v>
      </c>
      <c r="AF184" t="s" s="4">
        <v>97</v>
      </c>
      <c r="AG184" t="s" s="4">
        <v>97</v>
      </c>
      <c r="AH184" t="s" s="4">
        <v>98</v>
      </c>
    </row>
    <row r="185" ht="45.0" customHeight="true">
      <c r="A185" t="s" s="4">
        <v>962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963</v>
      </c>
      <c r="G185" t="s" s="4">
        <v>963</v>
      </c>
      <c r="H185" t="s" s="4">
        <v>963</v>
      </c>
      <c r="I185" t="s" s="4">
        <v>295</v>
      </c>
      <c r="J185" t="s" s="4">
        <v>964</v>
      </c>
      <c r="K185" t="s" s="4">
        <v>965</v>
      </c>
      <c r="L185" t="s" s="4">
        <v>966</v>
      </c>
      <c r="M185" t="s" s="4">
        <v>91</v>
      </c>
      <c r="N185" t="s" s="4">
        <v>243</v>
      </c>
      <c r="O185" t="s" s="4">
        <v>93</v>
      </c>
      <c r="P185" t="s" s="4">
        <v>162</v>
      </c>
      <c r="Q185" t="s" s="4">
        <v>93</v>
      </c>
      <c r="R185" t="s" s="4">
        <v>967</v>
      </c>
      <c r="S185" t="s" s="4">
        <v>967</v>
      </c>
      <c r="T185" t="s" s="4">
        <v>967</v>
      </c>
      <c r="U185" t="s" s="4">
        <v>967</v>
      </c>
      <c r="V185" t="s" s="4">
        <v>967</v>
      </c>
      <c r="W185" t="s" s="4">
        <v>967</v>
      </c>
      <c r="X185" t="s" s="4">
        <v>967</v>
      </c>
      <c r="Y185" t="s" s="4">
        <v>967</v>
      </c>
      <c r="Z185" t="s" s="4">
        <v>967</v>
      </c>
      <c r="AA185" t="s" s="4">
        <v>967</v>
      </c>
      <c r="AB185" t="s" s="4">
        <v>967</v>
      </c>
      <c r="AC185" t="s" s="4">
        <v>967</v>
      </c>
      <c r="AD185" t="s" s="4">
        <v>967</v>
      </c>
      <c r="AE185" t="s" s="4">
        <v>96</v>
      </c>
      <c r="AF185" t="s" s="4">
        <v>97</v>
      </c>
      <c r="AG185" t="s" s="4">
        <v>97</v>
      </c>
      <c r="AH185" t="s" s="4">
        <v>98</v>
      </c>
    </row>
    <row r="186" ht="45.0" customHeight="true">
      <c r="A186" t="s" s="4">
        <v>968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321</v>
      </c>
      <c r="G186" t="s" s="4">
        <v>321</v>
      </c>
      <c r="H186" t="s" s="4">
        <v>321</v>
      </c>
      <c r="I186" t="s" s="4">
        <v>295</v>
      </c>
      <c r="J186" t="s" s="4">
        <v>969</v>
      </c>
      <c r="K186" t="s" s="4">
        <v>297</v>
      </c>
      <c r="L186" t="s" s="4">
        <v>358</v>
      </c>
      <c r="M186" t="s" s="4">
        <v>91</v>
      </c>
      <c r="N186" t="s" s="4">
        <v>243</v>
      </c>
      <c r="O186" t="s" s="4">
        <v>93</v>
      </c>
      <c r="P186" t="s" s="4">
        <v>162</v>
      </c>
      <c r="Q186" t="s" s="4">
        <v>93</v>
      </c>
      <c r="R186" t="s" s="4">
        <v>970</v>
      </c>
      <c r="S186" t="s" s="4">
        <v>970</v>
      </c>
      <c r="T186" t="s" s="4">
        <v>970</v>
      </c>
      <c r="U186" t="s" s="4">
        <v>970</v>
      </c>
      <c r="V186" t="s" s="4">
        <v>970</v>
      </c>
      <c r="W186" t="s" s="4">
        <v>970</v>
      </c>
      <c r="X186" t="s" s="4">
        <v>970</v>
      </c>
      <c r="Y186" t="s" s="4">
        <v>970</v>
      </c>
      <c r="Z186" t="s" s="4">
        <v>970</v>
      </c>
      <c r="AA186" t="s" s="4">
        <v>970</v>
      </c>
      <c r="AB186" t="s" s="4">
        <v>970</v>
      </c>
      <c r="AC186" t="s" s="4">
        <v>970</v>
      </c>
      <c r="AD186" t="s" s="4">
        <v>970</v>
      </c>
      <c r="AE186" t="s" s="4">
        <v>96</v>
      </c>
      <c r="AF186" t="s" s="4">
        <v>97</v>
      </c>
      <c r="AG186" t="s" s="4">
        <v>97</v>
      </c>
      <c r="AH186" t="s" s="4">
        <v>98</v>
      </c>
    </row>
    <row r="187" ht="45.0" customHeight="true">
      <c r="A187" t="s" s="4">
        <v>971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321</v>
      </c>
      <c r="G187" t="s" s="4">
        <v>321</v>
      </c>
      <c r="H187" t="s" s="4">
        <v>321</v>
      </c>
      <c r="I187" t="s" s="4">
        <v>295</v>
      </c>
      <c r="J187" t="s" s="4">
        <v>972</v>
      </c>
      <c r="K187" t="s" s="4">
        <v>370</v>
      </c>
      <c r="L187" t="s" s="4">
        <v>973</v>
      </c>
      <c r="M187" t="s" s="4">
        <v>91</v>
      </c>
      <c r="N187" t="s" s="4">
        <v>974</v>
      </c>
      <c r="O187" t="s" s="4">
        <v>93</v>
      </c>
      <c r="P187" t="s" s="4">
        <v>606</v>
      </c>
      <c r="Q187" t="s" s="4">
        <v>93</v>
      </c>
      <c r="R187" t="s" s="4">
        <v>975</v>
      </c>
      <c r="S187" t="s" s="4">
        <v>975</v>
      </c>
      <c r="T187" t="s" s="4">
        <v>975</v>
      </c>
      <c r="U187" t="s" s="4">
        <v>975</v>
      </c>
      <c r="V187" t="s" s="4">
        <v>975</v>
      </c>
      <c r="W187" t="s" s="4">
        <v>975</v>
      </c>
      <c r="X187" t="s" s="4">
        <v>975</v>
      </c>
      <c r="Y187" t="s" s="4">
        <v>975</v>
      </c>
      <c r="Z187" t="s" s="4">
        <v>975</v>
      </c>
      <c r="AA187" t="s" s="4">
        <v>975</v>
      </c>
      <c r="AB187" t="s" s="4">
        <v>975</v>
      </c>
      <c r="AC187" t="s" s="4">
        <v>975</v>
      </c>
      <c r="AD187" t="s" s="4">
        <v>975</v>
      </c>
      <c r="AE187" t="s" s="4">
        <v>96</v>
      </c>
      <c r="AF187" t="s" s="4">
        <v>97</v>
      </c>
      <c r="AG187" t="s" s="4">
        <v>97</v>
      </c>
      <c r="AH187" t="s" s="4">
        <v>98</v>
      </c>
    </row>
    <row r="188" ht="45.0" customHeight="true">
      <c r="A188" t="s" s="4">
        <v>976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334</v>
      </c>
      <c r="G188" t="s" s="4">
        <v>334</v>
      </c>
      <c r="H188" t="s" s="4">
        <v>334</v>
      </c>
      <c r="I188" t="s" s="4">
        <v>295</v>
      </c>
      <c r="J188" t="s" s="4">
        <v>977</v>
      </c>
      <c r="K188" t="s" s="4">
        <v>208</v>
      </c>
      <c r="L188" t="s" s="4">
        <v>514</v>
      </c>
      <c r="M188" t="s" s="4">
        <v>103</v>
      </c>
      <c r="N188" t="s" s="4">
        <v>978</v>
      </c>
      <c r="O188" t="s" s="4">
        <v>93</v>
      </c>
      <c r="P188" t="s" s="4">
        <v>979</v>
      </c>
      <c r="Q188" t="s" s="4">
        <v>93</v>
      </c>
      <c r="R188" t="s" s="4">
        <v>980</v>
      </c>
      <c r="S188" t="s" s="4">
        <v>980</v>
      </c>
      <c r="T188" t="s" s="4">
        <v>980</v>
      </c>
      <c r="U188" t="s" s="4">
        <v>980</v>
      </c>
      <c r="V188" t="s" s="4">
        <v>980</v>
      </c>
      <c r="W188" t="s" s="4">
        <v>980</v>
      </c>
      <c r="X188" t="s" s="4">
        <v>980</v>
      </c>
      <c r="Y188" t="s" s="4">
        <v>980</v>
      </c>
      <c r="Z188" t="s" s="4">
        <v>980</v>
      </c>
      <c r="AA188" t="s" s="4">
        <v>980</v>
      </c>
      <c r="AB188" t="s" s="4">
        <v>980</v>
      </c>
      <c r="AC188" t="s" s="4">
        <v>980</v>
      </c>
      <c r="AD188" t="s" s="4">
        <v>980</v>
      </c>
      <c r="AE188" t="s" s="4">
        <v>96</v>
      </c>
      <c r="AF188" t="s" s="4">
        <v>97</v>
      </c>
      <c r="AG188" t="s" s="4">
        <v>97</v>
      </c>
      <c r="AH188" t="s" s="4">
        <v>98</v>
      </c>
    </row>
    <row r="189" ht="45.0" customHeight="true">
      <c r="A189" t="s" s="4">
        <v>981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334</v>
      </c>
      <c r="G189" t="s" s="4">
        <v>334</v>
      </c>
      <c r="H189" t="s" s="4">
        <v>334</v>
      </c>
      <c r="I189" t="s" s="4">
        <v>295</v>
      </c>
      <c r="J189" t="s" s="4">
        <v>982</v>
      </c>
      <c r="K189" t="s" s="4">
        <v>983</v>
      </c>
      <c r="L189" t="s" s="4">
        <v>984</v>
      </c>
      <c r="M189" t="s" s="4">
        <v>91</v>
      </c>
      <c r="N189" t="s" s="4">
        <v>985</v>
      </c>
      <c r="O189" t="s" s="4">
        <v>93</v>
      </c>
      <c r="P189" t="s" s="4">
        <v>986</v>
      </c>
      <c r="Q189" t="s" s="4">
        <v>93</v>
      </c>
      <c r="R189" t="s" s="4">
        <v>987</v>
      </c>
      <c r="S189" t="s" s="4">
        <v>987</v>
      </c>
      <c r="T189" t="s" s="4">
        <v>987</v>
      </c>
      <c r="U189" t="s" s="4">
        <v>987</v>
      </c>
      <c r="V189" t="s" s="4">
        <v>987</v>
      </c>
      <c r="W189" t="s" s="4">
        <v>987</v>
      </c>
      <c r="X189" t="s" s="4">
        <v>987</v>
      </c>
      <c r="Y189" t="s" s="4">
        <v>987</v>
      </c>
      <c r="Z189" t="s" s="4">
        <v>987</v>
      </c>
      <c r="AA189" t="s" s="4">
        <v>987</v>
      </c>
      <c r="AB189" t="s" s="4">
        <v>987</v>
      </c>
      <c r="AC189" t="s" s="4">
        <v>987</v>
      </c>
      <c r="AD189" t="s" s="4">
        <v>987</v>
      </c>
      <c r="AE189" t="s" s="4">
        <v>96</v>
      </c>
      <c r="AF189" t="s" s="4">
        <v>97</v>
      </c>
      <c r="AG189" t="s" s="4">
        <v>97</v>
      </c>
      <c r="AH189" t="s" s="4">
        <v>98</v>
      </c>
    </row>
    <row r="190" ht="45.0" customHeight="true">
      <c r="A190" t="s" s="4">
        <v>988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334</v>
      </c>
      <c r="G190" t="s" s="4">
        <v>334</v>
      </c>
      <c r="H190" t="s" s="4">
        <v>334</v>
      </c>
      <c r="I190" t="s" s="4">
        <v>295</v>
      </c>
      <c r="J190" t="s" s="4">
        <v>989</v>
      </c>
      <c r="K190" t="s" s="4">
        <v>285</v>
      </c>
      <c r="L190" t="s" s="4">
        <v>273</v>
      </c>
      <c r="M190" t="s" s="4">
        <v>103</v>
      </c>
      <c r="N190" t="s" s="4">
        <v>236</v>
      </c>
      <c r="O190" t="s" s="4">
        <v>93</v>
      </c>
      <c r="P190" t="s" s="4">
        <v>170</v>
      </c>
      <c r="Q190" t="s" s="4">
        <v>93</v>
      </c>
      <c r="R190" t="s" s="4">
        <v>990</v>
      </c>
      <c r="S190" t="s" s="4">
        <v>990</v>
      </c>
      <c r="T190" t="s" s="4">
        <v>990</v>
      </c>
      <c r="U190" t="s" s="4">
        <v>990</v>
      </c>
      <c r="V190" t="s" s="4">
        <v>990</v>
      </c>
      <c r="W190" t="s" s="4">
        <v>990</v>
      </c>
      <c r="X190" t="s" s="4">
        <v>990</v>
      </c>
      <c r="Y190" t="s" s="4">
        <v>990</v>
      </c>
      <c r="Z190" t="s" s="4">
        <v>990</v>
      </c>
      <c r="AA190" t="s" s="4">
        <v>990</v>
      </c>
      <c r="AB190" t="s" s="4">
        <v>990</v>
      </c>
      <c r="AC190" t="s" s="4">
        <v>990</v>
      </c>
      <c r="AD190" t="s" s="4">
        <v>990</v>
      </c>
      <c r="AE190" t="s" s="4">
        <v>96</v>
      </c>
      <c r="AF190" t="s" s="4">
        <v>97</v>
      </c>
      <c r="AG190" t="s" s="4">
        <v>97</v>
      </c>
      <c r="AH190" t="s" s="4">
        <v>98</v>
      </c>
    </row>
    <row r="191" ht="45.0" customHeight="true">
      <c r="A191" t="s" s="4">
        <v>991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334</v>
      </c>
      <c r="G191" t="s" s="4">
        <v>334</v>
      </c>
      <c r="H191" t="s" s="4">
        <v>334</v>
      </c>
      <c r="I191" t="s" s="4">
        <v>295</v>
      </c>
      <c r="J191" t="s" s="4">
        <v>992</v>
      </c>
      <c r="K191" t="s" s="4">
        <v>993</v>
      </c>
      <c r="L191" t="s" s="4">
        <v>122</v>
      </c>
      <c r="M191" t="s" s="4">
        <v>103</v>
      </c>
      <c r="N191" t="s" s="4">
        <v>994</v>
      </c>
      <c r="O191" t="s" s="4">
        <v>93</v>
      </c>
      <c r="P191" t="s" s="4">
        <v>995</v>
      </c>
      <c r="Q191" t="s" s="4">
        <v>93</v>
      </c>
      <c r="R191" t="s" s="4">
        <v>996</v>
      </c>
      <c r="S191" t="s" s="4">
        <v>996</v>
      </c>
      <c r="T191" t="s" s="4">
        <v>996</v>
      </c>
      <c r="U191" t="s" s="4">
        <v>996</v>
      </c>
      <c r="V191" t="s" s="4">
        <v>996</v>
      </c>
      <c r="W191" t="s" s="4">
        <v>996</v>
      </c>
      <c r="X191" t="s" s="4">
        <v>996</v>
      </c>
      <c r="Y191" t="s" s="4">
        <v>996</v>
      </c>
      <c r="Z191" t="s" s="4">
        <v>996</v>
      </c>
      <c r="AA191" t="s" s="4">
        <v>996</v>
      </c>
      <c r="AB191" t="s" s="4">
        <v>996</v>
      </c>
      <c r="AC191" t="s" s="4">
        <v>996</v>
      </c>
      <c r="AD191" t="s" s="4">
        <v>996</v>
      </c>
      <c r="AE191" t="s" s="4">
        <v>96</v>
      </c>
      <c r="AF191" t="s" s="4">
        <v>97</v>
      </c>
      <c r="AG191" t="s" s="4">
        <v>97</v>
      </c>
      <c r="AH191" t="s" s="4">
        <v>98</v>
      </c>
    </row>
    <row r="192" ht="45.0" customHeight="true">
      <c r="A192" t="s" s="4">
        <v>997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334</v>
      </c>
      <c r="G192" t="s" s="4">
        <v>334</v>
      </c>
      <c r="H192" t="s" s="4">
        <v>334</v>
      </c>
      <c r="I192" t="s" s="4">
        <v>295</v>
      </c>
      <c r="J192" t="s" s="4">
        <v>998</v>
      </c>
      <c r="K192" t="s" s="4">
        <v>214</v>
      </c>
      <c r="L192" t="s" s="4">
        <v>273</v>
      </c>
      <c r="M192" t="s" s="4">
        <v>103</v>
      </c>
      <c r="N192" t="s" s="4">
        <v>999</v>
      </c>
      <c r="O192" t="s" s="4">
        <v>93</v>
      </c>
      <c r="P192" t="s" s="4">
        <v>1000</v>
      </c>
      <c r="Q192" t="s" s="4">
        <v>93</v>
      </c>
      <c r="R192" t="s" s="4">
        <v>1001</v>
      </c>
      <c r="S192" t="s" s="4">
        <v>1001</v>
      </c>
      <c r="T192" t="s" s="4">
        <v>1001</v>
      </c>
      <c r="U192" t="s" s="4">
        <v>1001</v>
      </c>
      <c r="V192" t="s" s="4">
        <v>1001</v>
      </c>
      <c r="W192" t="s" s="4">
        <v>1001</v>
      </c>
      <c r="X192" t="s" s="4">
        <v>1001</v>
      </c>
      <c r="Y192" t="s" s="4">
        <v>1001</v>
      </c>
      <c r="Z192" t="s" s="4">
        <v>1001</v>
      </c>
      <c r="AA192" t="s" s="4">
        <v>1001</v>
      </c>
      <c r="AB192" t="s" s="4">
        <v>1001</v>
      </c>
      <c r="AC192" t="s" s="4">
        <v>1001</v>
      </c>
      <c r="AD192" t="s" s="4">
        <v>1001</v>
      </c>
      <c r="AE192" t="s" s="4">
        <v>96</v>
      </c>
      <c r="AF192" t="s" s="4">
        <v>97</v>
      </c>
      <c r="AG192" t="s" s="4">
        <v>97</v>
      </c>
      <c r="AH192" t="s" s="4">
        <v>98</v>
      </c>
    </row>
    <row r="193" ht="45.0" customHeight="true">
      <c r="A193" t="s" s="4">
        <v>1002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334</v>
      </c>
      <c r="G193" t="s" s="4">
        <v>334</v>
      </c>
      <c r="H193" t="s" s="4">
        <v>334</v>
      </c>
      <c r="I193" t="s" s="4">
        <v>295</v>
      </c>
      <c r="J193" t="s" s="4">
        <v>1003</v>
      </c>
      <c r="K193" t="s" s="4">
        <v>819</v>
      </c>
      <c r="L193" t="s" s="4">
        <v>290</v>
      </c>
      <c r="M193" t="s" s="4">
        <v>91</v>
      </c>
      <c r="N193" t="s" s="4">
        <v>1004</v>
      </c>
      <c r="O193" t="s" s="4">
        <v>93</v>
      </c>
      <c r="P193" t="s" s="4">
        <v>1005</v>
      </c>
      <c r="Q193" t="s" s="4">
        <v>93</v>
      </c>
      <c r="R193" t="s" s="4">
        <v>1006</v>
      </c>
      <c r="S193" t="s" s="4">
        <v>1006</v>
      </c>
      <c r="T193" t="s" s="4">
        <v>1006</v>
      </c>
      <c r="U193" t="s" s="4">
        <v>1006</v>
      </c>
      <c r="V193" t="s" s="4">
        <v>1006</v>
      </c>
      <c r="W193" t="s" s="4">
        <v>1006</v>
      </c>
      <c r="X193" t="s" s="4">
        <v>1006</v>
      </c>
      <c r="Y193" t="s" s="4">
        <v>1006</v>
      </c>
      <c r="Z193" t="s" s="4">
        <v>1006</v>
      </c>
      <c r="AA193" t="s" s="4">
        <v>1006</v>
      </c>
      <c r="AB193" t="s" s="4">
        <v>1006</v>
      </c>
      <c r="AC193" t="s" s="4">
        <v>1006</v>
      </c>
      <c r="AD193" t="s" s="4">
        <v>1006</v>
      </c>
      <c r="AE193" t="s" s="4">
        <v>96</v>
      </c>
      <c r="AF193" t="s" s="4">
        <v>97</v>
      </c>
      <c r="AG193" t="s" s="4">
        <v>97</v>
      </c>
      <c r="AH193" t="s" s="4">
        <v>98</v>
      </c>
    </row>
    <row r="194" ht="45.0" customHeight="true">
      <c r="A194" t="s" s="4">
        <v>1007</v>
      </c>
      <c r="B194" t="s" s="4">
        <v>82</v>
      </c>
      <c r="C194" t="s" s="4">
        <v>83</v>
      </c>
      <c r="D194" t="s" s="4">
        <v>84</v>
      </c>
      <c r="E194" t="s" s="4">
        <v>139</v>
      </c>
      <c r="F194" t="s" s="4">
        <v>200</v>
      </c>
      <c r="G194" t="s" s="4">
        <v>200</v>
      </c>
      <c r="H194" t="s" s="4">
        <v>200</v>
      </c>
      <c r="I194" t="s" s="4">
        <v>625</v>
      </c>
      <c r="J194" t="s" s="4">
        <v>1008</v>
      </c>
      <c r="K194" t="s" s="4">
        <v>1009</v>
      </c>
      <c r="L194" t="s" s="4">
        <v>279</v>
      </c>
      <c r="M194" t="s" s="4">
        <v>103</v>
      </c>
      <c r="N194" t="s" s="4">
        <v>222</v>
      </c>
      <c r="O194" t="s" s="4">
        <v>93</v>
      </c>
      <c r="P194" t="s" s="4">
        <v>223</v>
      </c>
      <c r="Q194" t="s" s="4">
        <v>93</v>
      </c>
      <c r="R194" t="s" s="4">
        <v>1010</v>
      </c>
      <c r="S194" t="s" s="4">
        <v>1010</v>
      </c>
      <c r="T194" t="s" s="4">
        <v>1010</v>
      </c>
      <c r="U194" t="s" s="4">
        <v>1010</v>
      </c>
      <c r="V194" t="s" s="4">
        <v>1010</v>
      </c>
      <c r="W194" t="s" s="4">
        <v>1010</v>
      </c>
      <c r="X194" t="s" s="4">
        <v>1010</v>
      </c>
      <c r="Y194" t="s" s="4">
        <v>1010</v>
      </c>
      <c r="Z194" t="s" s="4">
        <v>1010</v>
      </c>
      <c r="AA194" t="s" s="4">
        <v>1010</v>
      </c>
      <c r="AB194" t="s" s="4">
        <v>1010</v>
      </c>
      <c r="AC194" t="s" s="4">
        <v>1010</v>
      </c>
      <c r="AD194" t="s" s="4">
        <v>1010</v>
      </c>
      <c r="AE194" t="s" s="4">
        <v>96</v>
      </c>
      <c r="AF194" t="s" s="4">
        <v>97</v>
      </c>
      <c r="AG194" t="s" s="4">
        <v>97</v>
      </c>
      <c r="AH194" t="s" s="4">
        <v>98</v>
      </c>
    </row>
    <row r="195" ht="45.0" customHeight="true">
      <c r="A195" t="s" s="4">
        <v>1011</v>
      </c>
      <c r="B195" t="s" s="4">
        <v>82</v>
      </c>
      <c r="C195" t="s" s="4">
        <v>83</v>
      </c>
      <c r="D195" t="s" s="4">
        <v>84</v>
      </c>
      <c r="E195" t="s" s="4">
        <v>1012</v>
      </c>
      <c r="F195" t="s" s="4">
        <v>1013</v>
      </c>
      <c r="G195" t="s" s="4">
        <v>1013</v>
      </c>
      <c r="H195" t="s" s="4">
        <v>1013</v>
      </c>
      <c r="I195" t="s" s="4">
        <v>625</v>
      </c>
      <c r="J195" t="s" s="4">
        <v>569</v>
      </c>
      <c r="K195" t="s" s="4">
        <v>208</v>
      </c>
      <c r="L195" t="s" s="4">
        <v>202</v>
      </c>
      <c r="M195" t="s" s="4">
        <v>91</v>
      </c>
      <c r="N195" t="s" s="4">
        <v>1014</v>
      </c>
      <c r="O195" t="s" s="4">
        <v>93</v>
      </c>
      <c r="P195" t="s" s="4">
        <v>617</v>
      </c>
      <c r="Q195" t="s" s="4">
        <v>93</v>
      </c>
      <c r="R195" t="s" s="4">
        <v>1015</v>
      </c>
      <c r="S195" t="s" s="4">
        <v>1015</v>
      </c>
      <c r="T195" t="s" s="4">
        <v>1015</v>
      </c>
      <c r="U195" t="s" s="4">
        <v>1015</v>
      </c>
      <c r="V195" t="s" s="4">
        <v>1015</v>
      </c>
      <c r="W195" t="s" s="4">
        <v>1015</v>
      </c>
      <c r="X195" t="s" s="4">
        <v>1015</v>
      </c>
      <c r="Y195" t="s" s="4">
        <v>1015</v>
      </c>
      <c r="Z195" t="s" s="4">
        <v>1015</v>
      </c>
      <c r="AA195" t="s" s="4">
        <v>1015</v>
      </c>
      <c r="AB195" t="s" s="4">
        <v>1015</v>
      </c>
      <c r="AC195" t="s" s="4">
        <v>1015</v>
      </c>
      <c r="AD195" t="s" s="4">
        <v>1015</v>
      </c>
      <c r="AE195" t="s" s="4">
        <v>96</v>
      </c>
      <c r="AF195" t="s" s="4">
        <v>97</v>
      </c>
      <c r="AG195" t="s" s="4">
        <v>97</v>
      </c>
      <c r="AH195" t="s" s="4">
        <v>98</v>
      </c>
    </row>
    <row r="196" ht="45.0" customHeight="true">
      <c r="A196" t="s" s="4">
        <v>1016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200</v>
      </c>
      <c r="G196" t="s" s="4">
        <v>200</v>
      </c>
      <c r="H196" t="s" s="4">
        <v>200</v>
      </c>
      <c r="I196" t="s" s="4">
        <v>1017</v>
      </c>
      <c r="J196" t="s" s="4">
        <v>1018</v>
      </c>
      <c r="K196" t="s" s="4">
        <v>484</v>
      </c>
      <c r="L196" t="s" s="4">
        <v>247</v>
      </c>
      <c r="M196" t="s" s="4">
        <v>103</v>
      </c>
      <c r="N196" t="s" s="4">
        <v>1019</v>
      </c>
      <c r="O196" t="s" s="4">
        <v>93</v>
      </c>
      <c r="P196" t="s" s="4">
        <v>606</v>
      </c>
      <c r="Q196" t="s" s="4">
        <v>93</v>
      </c>
      <c r="R196" t="s" s="4">
        <v>1020</v>
      </c>
      <c r="S196" t="s" s="4">
        <v>1020</v>
      </c>
      <c r="T196" t="s" s="4">
        <v>1020</v>
      </c>
      <c r="U196" t="s" s="4">
        <v>1020</v>
      </c>
      <c r="V196" t="s" s="4">
        <v>1020</v>
      </c>
      <c r="W196" t="s" s="4">
        <v>1020</v>
      </c>
      <c r="X196" t="s" s="4">
        <v>1020</v>
      </c>
      <c r="Y196" t="s" s="4">
        <v>1020</v>
      </c>
      <c r="Z196" t="s" s="4">
        <v>1020</v>
      </c>
      <c r="AA196" t="s" s="4">
        <v>1020</v>
      </c>
      <c r="AB196" t="s" s="4">
        <v>1020</v>
      </c>
      <c r="AC196" t="s" s="4">
        <v>1020</v>
      </c>
      <c r="AD196" t="s" s="4">
        <v>1020</v>
      </c>
      <c r="AE196" t="s" s="4">
        <v>96</v>
      </c>
      <c r="AF196" t="s" s="4">
        <v>97</v>
      </c>
      <c r="AG196" t="s" s="4">
        <v>97</v>
      </c>
      <c r="AH196" t="s" s="4">
        <v>98</v>
      </c>
    </row>
    <row r="197" ht="45.0" customHeight="true">
      <c r="A197" t="s" s="4">
        <v>1021</v>
      </c>
      <c r="B197" t="s" s="4">
        <v>82</v>
      </c>
      <c r="C197" t="s" s="4">
        <v>83</v>
      </c>
      <c r="D197" t="s" s="4">
        <v>84</v>
      </c>
      <c r="E197" t="s" s="4">
        <v>139</v>
      </c>
      <c r="F197" t="s" s="4">
        <v>200</v>
      </c>
      <c r="G197" t="s" s="4">
        <v>200</v>
      </c>
      <c r="H197" t="s" s="4">
        <v>200</v>
      </c>
      <c r="I197" t="s" s="4">
        <v>1017</v>
      </c>
      <c r="J197" t="s" s="4">
        <v>1022</v>
      </c>
      <c r="K197" t="s" s="4">
        <v>285</v>
      </c>
      <c r="L197" t="s" s="4">
        <v>234</v>
      </c>
      <c r="M197" t="s" s="4">
        <v>91</v>
      </c>
      <c r="N197" t="s" s="4">
        <v>222</v>
      </c>
      <c r="O197" t="s" s="4">
        <v>93</v>
      </c>
      <c r="P197" t="s" s="4">
        <v>223</v>
      </c>
      <c r="Q197" t="s" s="4">
        <v>93</v>
      </c>
      <c r="R197" t="s" s="4">
        <v>1023</v>
      </c>
      <c r="S197" t="s" s="4">
        <v>1023</v>
      </c>
      <c r="T197" t="s" s="4">
        <v>1023</v>
      </c>
      <c r="U197" t="s" s="4">
        <v>1023</v>
      </c>
      <c r="V197" t="s" s="4">
        <v>1023</v>
      </c>
      <c r="W197" t="s" s="4">
        <v>1023</v>
      </c>
      <c r="X197" t="s" s="4">
        <v>1023</v>
      </c>
      <c r="Y197" t="s" s="4">
        <v>1023</v>
      </c>
      <c r="Z197" t="s" s="4">
        <v>1023</v>
      </c>
      <c r="AA197" t="s" s="4">
        <v>1023</v>
      </c>
      <c r="AB197" t="s" s="4">
        <v>1023</v>
      </c>
      <c r="AC197" t="s" s="4">
        <v>1023</v>
      </c>
      <c r="AD197" t="s" s="4">
        <v>1023</v>
      </c>
      <c r="AE197" t="s" s="4">
        <v>96</v>
      </c>
      <c r="AF197" t="s" s="4">
        <v>97</v>
      </c>
      <c r="AG197" t="s" s="4">
        <v>97</v>
      </c>
      <c r="AH197" t="s" s="4">
        <v>98</v>
      </c>
    </row>
    <row r="198" ht="45.0" customHeight="true">
      <c r="A198" t="s" s="4">
        <v>1024</v>
      </c>
      <c r="B198" t="s" s="4">
        <v>82</v>
      </c>
      <c r="C198" t="s" s="4">
        <v>83</v>
      </c>
      <c r="D198" t="s" s="4">
        <v>84</v>
      </c>
      <c r="E198" t="s" s="4">
        <v>139</v>
      </c>
      <c r="F198" t="s" s="4">
        <v>1025</v>
      </c>
      <c r="G198" t="s" s="4">
        <v>1025</v>
      </c>
      <c r="H198" t="s" s="4">
        <v>1025</v>
      </c>
      <c r="I198" t="s" s="4">
        <v>1017</v>
      </c>
      <c r="J198" t="s" s="4">
        <v>1026</v>
      </c>
      <c r="K198" t="s" s="4">
        <v>435</v>
      </c>
      <c r="L198" t="s" s="4">
        <v>484</v>
      </c>
      <c r="M198" t="s" s="4">
        <v>91</v>
      </c>
      <c r="N198" t="s" s="4">
        <v>495</v>
      </c>
      <c r="O198" t="s" s="4">
        <v>93</v>
      </c>
      <c r="P198" t="s" s="4">
        <v>496</v>
      </c>
      <c r="Q198" t="s" s="4">
        <v>93</v>
      </c>
      <c r="R198" t="s" s="4">
        <v>1027</v>
      </c>
      <c r="S198" t="s" s="4">
        <v>1027</v>
      </c>
      <c r="T198" t="s" s="4">
        <v>1027</v>
      </c>
      <c r="U198" t="s" s="4">
        <v>1027</v>
      </c>
      <c r="V198" t="s" s="4">
        <v>1027</v>
      </c>
      <c r="W198" t="s" s="4">
        <v>1027</v>
      </c>
      <c r="X198" t="s" s="4">
        <v>1027</v>
      </c>
      <c r="Y198" t="s" s="4">
        <v>1027</v>
      </c>
      <c r="Z198" t="s" s="4">
        <v>1027</v>
      </c>
      <c r="AA198" t="s" s="4">
        <v>1027</v>
      </c>
      <c r="AB198" t="s" s="4">
        <v>1027</v>
      </c>
      <c r="AC198" t="s" s="4">
        <v>1027</v>
      </c>
      <c r="AD198" t="s" s="4">
        <v>1027</v>
      </c>
      <c r="AE198" t="s" s="4">
        <v>96</v>
      </c>
      <c r="AF198" t="s" s="4">
        <v>97</v>
      </c>
      <c r="AG198" t="s" s="4">
        <v>97</v>
      </c>
      <c r="AH198" t="s" s="4">
        <v>98</v>
      </c>
    </row>
    <row r="199" ht="45.0" customHeight="true">
      <c r="A199" t="s" s="4">
        <v>1028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1029</v>
      </c>
      <c r="G199" t="s" s="4">
        <v>1029</v>
      </c>
      <c r="H199" t="s" s="4">
        <v>1029</v>
      </c>
      <c r="I199" t="s" s="4">
        <v>1030</v>
      </c>
      <c r="J199" t="s" s="4">
        <v>1031</v>
      </c>
      <c r="K199" t="s" s="4">
        <v>398</v>
      </c>
      <c r="L199" t="s" s="4">
        <v>285</v>
      </c>
      <c r="M199" t="s" s="4">
        <v>103</v>
      </c>
      <c r="N199" t="s" s="4">
        <v>1032</v>
      </c>
      <c r="O199" t="s" s="4">
        <v>93</v>
      </c>
      <c r="P199" t="s" s="4">
        <v>1033</v>
      </c>
      <c r="Q199" t="s" s="4">
        <v>93</v>
      </c>
      <c r="R199" t="s" s="4">
        <v>1034</v>
      </c>
      <c r="S199" t="s" s="4">
        <v>1034</v>
      </c>
      <c r="T199" t="s" s="4">
        <v>1034</v>
      </c>
      <c r="U199" t="s" s="4">
        <v>1034</v>
      </c>
      <c r="V199" t="s" s="4">
        <v>1034</v>
      </c>
      <c r="W199" t="s" s="4">
        <v>1034</v>
      </c>
      <c r="X199" t="s" s="4">
        <v>1034</v>
      </c>
      <c r="Y199" t="s" s="4">
        <v>1034</v>
      </c>
      <c r="Z199" t="s" s="4">
        <v>1034</v>
      </c>
      <c r="AA199" t="s" s="4">
        <v>1034</v>
      </c>
      <c r="AB199" t="s" s="4">
        <v>1034</v>
      </c>
      <c r="AC199" t="s" s="4">
        <v>1034</v>
      </c>
      <c r="AD199" t="s" s="4">
        <v>1034</v>
      </c>
      <c r="AE199" t="s" s="4">
        <v>96</v>
      </c>
      <c r="AF199" t="s" s="4">
        <v>97</v>
      </c>
      <c r="AG199" t="s" s="4">
        <v>97</v>
      </c>
      <c r="AH199" t="s" s="4">
        <v>98</v>
      </c>
    </row>
    <row r="200" ht="45.0" customHeight="true">
      <c r="A200" t="s" s="4">
        <v>1035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1036</v>
      </c>
      <c r="G200" t="s" s="4">
        <v>1036</v>
      </c>
      <c r="H200" t="s" s="4">
        <v>1036</v>
      </c>
      <c r="I200" t="s" s="4">
        <v>87</v>
      </c>
      <c r="J200" t="s" s="4">
        <v>1037</v>
      </c>
      <c r="K200" t="s" s="4">
        <v>220</v>
      </c>
      <c r="L200" t="s" s="4">
        <v>309</v>
      </c>
      <c r="M200" t="s" s="4">
        <v>91</v>
      </c>
      <c r="N200" t="s" s="4">
        <v>104</v>
      </c>
      <c r="O200" t="s" s="4">
        <v>93</v>
      </c>
      <c r="P200" t="s" s="4">
        <v>105</v>
      </c>
      <c r="Q200" t="s" s="4">
        <v>93</v>
      </c>
      <c r="R200" t="s" s="4">
        <v>1038</v>
      </c>
      <c r="S200" t="s" s="4">
        <v>1038</v>
      </c>
      <c r="T200" t="s" s="4">
        <v>1038</v>
      </c>
      <c r="U200" t="s" s="4">
        <v>1038</v>
      </c>
      <c r="V200" t="s" s="4">
        <v>1038</v>
      </c>
      <c r="W200" t="s" s="4">
        <v>1038</v>
      </c>
      <c r="X200" t="s" s="4">
        <v>1038</v>
      </c>
      <c r="Y200" t="s" s="4">
        <v>1038</v>
      </c>
      <c r="Z200" t="s" s="4">
        <v>1038</v>
      </c>
      <c r="AA200" t="s" s="4">
        <v>1038</v>
      </c>
      <c r="AB200" t="s" s="4">
        <v>1038</v>
      </c>
      <c r="AC200" t="s" s="4">
        <v>1038</v>
      </c>
      <c r="AD200" t="s" s="4">
        <v>1038</v>
      </c>
      <c r="AE200" t="s" s="4">
        <v>96</v>
      </c>
      <c r="AF200" t="s" s="4">
        <v>97</v>
      </c>
      <c r="AG200" t="s" s="4">
        <v>97</v>
      </c>
      <c r="AH200" t="s" s="4">
        <v>98</v>
      </c>
    </row>
    <row r="201" ht="45.0" customHeight="true">
      <c r="A201" t="s" s="4">
        <v>1039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862</v>
      </c>
      <c r="G201" t="s" s="4">
        <v>862</v>
      </c>
      <c r="H201" t="s" s="4">
        <v>862</v>
      </c>
      <c r="I201" t="s" s="4">
        <v>858</v>
      </c>
      <c r="J201" t="s" s="4">
        <v>1040</v>
      </c>
      <c r="K201" t="s" s="4">
        <v>749</v>
      </c>
      <c r="L201" t="s" s="4">
        <v>1041</v>
      </c>
      <c r="M201" t="s" s="4">
        <v>103</v>
      </c>
      <c r="N201" t="s" s="4">
        <v>444</v>
      </c>
      <c r="O201" t="s" s="4">
        <v>93</v>
      </c>
      <c r="P201" t="s" s="4">
        <v>267</v>
      </c>
      <c r="Q201" t="s" s="4">
        <v>93</v>
      </c>
      <c r="R201" t="s" s="4">
        <v>1042</v>
      </c>
      <c r="S201" t="s" s="4">
        <v>1042</v>
      </c>
      <c r="T201" t="s" s="4">
        <v>1042</v>
      </c>
      <c r="U201" t="s" s="4">
        <v>1042</v>
      </c>
      <c r="V201" t="s" s="4">
        <v>1042</v>
      </c>
      <c r="W201" t="s" s="4">
        <v>1042</v>
      </c>
      <c r="X201" t="s" s="4">
        <v>1042</v>
      </c>
      <c r="Y201" t="s" s="4">
        <v>1042</v>
      </c>
      <c r="Z201" t="s" s="4">
        <v>1042</v>
      </c>
      <c r="AA201" t="s" s="4">
        <v>1042</v>
      </c>
      <c r="AB201" t="s" s="4">
        <v>1042</v>
      </c>
      <c r="AC201" t="s" s="4">
        <v>1042</v>
      </c>
      <c r="AD201" t="s" s="4">
        <v>1042</v>
      </c>
      <c r="AE201" t="s" s="4">
        <v>96</v>
      </c>
      <c r="AF201" t="s" s="4">
        <v>97</v>
      </c>
      <c r="AG201" t="s" s="4">
        <v>97</v>
      </c>
      <c r="AH201" t="s" s="4">
        <v>98</v>
      </c>
    </row>
    <row r="202" ht="45.0" customHeight="true">
      <c r="A202" t="s" s="4">
        <v>1043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148</v>
      </c>
      <c r="G202" t="s" s="4">
        <v>148</v>
      </c>
      <c r="H202" t="s" s="4">
        <v>148</v>
      </c>
      <c r="I202" t="s" s="4">
        <v>858</v>
      </c>
      <c r="J202" t="s" s="4">
        <v>1044</v>
      </c>
      <c r="K202" t="s" s="4">
        <v>1045</v>
      </c>
      <c r="L202" t="s" s="4">
        <v>1046</v>
      </c>
      <c r="M202" t="s" s="4">
        <v>103</v>
      </c>
      <c r="N202" t="s" s="4">
        <v>153</v>
      </c>
      <c r="O202" t="s" s="4">
        <v>93</v>
      </c>
      <c r="P202" t="s" s="4">
        <v>154</v>
      </c>
      <c r="Q202" t="s" s="4">
        <v>93</v>
      </c>
      <c r="R202" t="s" s="4">
        <v>1047</v>
      </c>
      <c r="S202" t="s" s="4">
        <v>1047</v>
      </c>
      <c r="T202" t="s" s="4">
        <v>1047</v>
      </c>
      <c r="U202" t="s" s="4">
        <v>1047</v>
      </c>
      <c r="V202" t="s" s="4">
        <v>1047</v>
      </c>
      <c r="W202" t="s" s="4">
        <v>1047</v>
      </c>
      <c r="X202" t="s" s="4">
        <v>1047</v>
      </c>
      <c r="Y202" t="s" s="4">
        <v>1047</v>
      </c>
      <c r="Z202" t="s" s="4">
        <v>1047</v>
      </c>
      <c r="AA202" t="s" s="4">
        <v>1047</v>
      </c>
      <c r="AB202" t="s" s="4">
        <v>1047</v>
      </c>
      <c r="AC202" t="s" s="4">
        <v>1047</v>
      </c>
      <c r="AD202" t="s" s="4">
        <v>1047</v>
      </c>
      <c r="AE202" t="s" s="4">
        <v>96</v>
      </c>
      <c r="AF202" t="s" s="4">
        <v>97</v>
      </c>
      <c r="AG202" t="s" s="4">
        <v>97</v>
      </c>
      <c r="AH202" t="s" s="4">
        <v>98</v>
      </c>
    </row>
    <row r="203" ht="45.0" customHeight="true">
      <c r="A203" t="s" s="4">
        <v>1048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862</v>
      </c>
      <c r="G203" t="s" s="4">
        <v>862</v>
      </c>
      <c r="H203" t="s" s="4">
        <v>862</v>
      </c>
      <c r="I203" t="s" s="4">
        <v>858</v>
      </c>
      <c r="J203" t="s" s="4">
        <v>1049</v>
      </c>
      <c r="K203" t="s" s="4">
        <v>152</v>
      </c>
      <c r="L203" t="s" s="4">
        <v>435</v>
      </c>
      <c r="M203" t="s" s="4">
        <v>91</v>
      </c>
      <c r="N203" t="s" s="4">
        <v>444</v>
      </c>
      <c r="O203" t="s" s="4">
        <v>93</v>
      </c>
      <c r="P203" t="s" s="4">
        <v>267</v>
      </c>
      <c r="Q203" t="s" s="4">
        <v>93</v>
      </c>
      <c r="R203" t="s" s="4">
        <v>1050</v>
      </c>
      <c r="S203" t="s" s="4">
        <v>1050</v>
      </c>
      <c r="T203" t="s" s="4">
        <v>1050</v>
      </c>
      <c r="U203" t="s" s="4">
        <v>1050</v>
      </c>
      <c r="V203" t="s" s="4">
        <v>1050</v>
      </c>
      <c r="W203" t="s" s="4">
        <v>1050</v>
      </c>
      <c r="X203" t="s" s="4">
        <v>1050</v>
      </c>
      <c r="Y203" t="s" s="4">
        <v>1050</v>
      </c>
      <c r="Z203" t="s" s="4">
        <v>1050</v>
      </c>
      <c r="AA203" t="s" s="4">
        <v>1050</v>
      </c>
      <c r="AB203" t="s" s="4">
        <v>1050</v>
      </c>
      <c r="AC203" t="s" s="4">
        <v>1050</v>
      </c>
      <c r="AD203" t="s" s="4">
        <v>1050</v>
      </c>
      <c r="AE203" t="s" s="4">
        <v>96</v>
      </c>
      <c r="AF203" t="s" s="4">
        <v>97</v>
      </c>
      <c r="AG203" t="s" s="4">
        <v>97</v>
      </c>
      <c r="AH203" t="s" s="4">
        <v>98</v>
      </c>
    </row>
    <row r="204" ht="45.0" customHeight="true">
      <c r="A204" t="s" s="4">
        <v>1051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857</v>
      </c>
      <c r="G204" t="s" s="4">
        <v>857</v>
      </c>
      <c r="H204" t="s" s="4">
        <v>857</v>
      </c>
      <c r="I204" t="s" s="4">
        <v>858</v>
      </c>
      <c r="J204" t="s" s="4">
        <v>1052</v>
      </c>
      <c r="K204" t="s" s="4">
        <v>1053</v>
      </c>
      <c r="L204" t="s" s="4">
        <v>203</v>
      </c>
      <c r="M204" t="s" s="4">
        <v>91</v>
      </c>
      <c r="N204" t="s" s="4">
        <v>153</v>
      </c>
      <c r="O204" t="s" s="4">
        <v>93</v>
      </c>
      <c r="P204" t="s" s="4">
        <v>154</v>
      </c>
      <c r="Q204" t="s" s="4">
        <v>93</v>
      </c>
      <c r="R204" t="s" s="4">
        <v>1054</v>
      </c>
      <c r="S204" t="s" s="4">
        <v>1054</v>
      </c>
      <c r="T204" t="s" s="4">
        <v>1054</v>
      </c>
      <c r="U204" t="s" s="4">
        <v>1054</v>
      </c>
      <c r="V204" t="s" s="4">
        <v>1054</v>
      </c>
      <c r="W204" t="s" s="4">
        <v>1054</v>
      </c>
      <c r="X204" t="s" s="4">
        <v>1054</v>
      </c>
      <c r="Y204" t="s" s="4">
        <v>1054</v>
      </c>
      <c r="Z204" t="s" s="4">
        <v>1054</v>
      </c>
      <c r="AA204" t="s" s="4">
        <v>1054</v>
      </c>
      <c r="AB204" t="s" s="4">
        <v>1054</v>
      </c>
      <c r="AC204" t="s" s="4">
        <v>1054</v>
      </c>
      <c r="AD204" t="s" s="4">
        <v>1054</v>
      </c>
      <c r="AE204" t="s" s="4">
        <v>96</v>
      </c>
      <c r="AF204" t="s" s="4">
        <v>97</v>
      </c>
      <c r="AG204" t="s" s="4">
        <v>97</v>
      </c>
      <c r="AH204" t="s" s="4">
        <v>98</v>
      </c>
    </row>
    <row r="205" ht="45.0" customHeight="true">
      <c r="A205" t="s" s="4">
        <v>1055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206</v>
      </c>
      <c r="G205" t="s" s="4">
        <v>206</v>
      </c>
      <c r="H205" t="s" s="4">
        <v>206</v>
      </c>
      <c r="I205" t="s" s="4">
        <v>858</v>
      </c>
      <c r="J205" t="s" s="4">
        <v>1056</v>
      </c>
      <c r="K205" t="s" s="4">
        <v>515</v>
      </c>
      <c r="L205" t="s" s="4">
        <v>1057</v>
      </c>
      <c r="M205" t="s" s="4">
        <v>103</v>
      </c>
      <c r="N205" t="s" s="4">
        <v>161</v>
      </c>
      <c r="O205" t="s" s="4">
        <v>93</v>
      </c>
      <c r="P205" t="s" s="4">
        <v>162</v>
      </c>
      <c r="Q205" t="s" s="4">
        <v>93</v>
      </c>
      <c r="R205" t="s" s="4">
        <v>1058</v>
      </c>
      <c r="S205" t="s" s="4">
        <v>1058</v>
      </c>
      <c r="T205" t="s" s="4">
        <v>1058</v>
      </c>
      <c r="U205" t="s" s="4">
        <v>1058</v>
      </c>
      <c r="V205" t="s" s="4">
        <v>1058</v>
      </c>
      <c r="W205" t="s" s="4">
        <v>1058</v>
      </c>
      <c r="X205" t="s" s="4">
        <v>1058</v>
      </c>
      <c r="Y205" t="s" s="4">
        <v>1058</v>
      </c>
      <c r="Z205" t="s" s="4">
        <v>1058</v>
      </c>
      <c r="AA205" t="s" s="4">
        <v>1058</v>
      </c>
      <c r="AB205" t="s" s="4">
        <v>1058</v>
      </c>
      <c r="AC205" t="s" s="4">
        <v>1058</v>
      </c>
      <c r="AD205" t="s" s="4">
        <v>1058</v>
      </c>
      <c r="AE205" t="s" s="4">
        <v>96</v>
      </c>
      <c r="AF205" t="s" s="4">
        <v>97</v>
      </c>
      <c r="AG205" t="s" s="4">
        <v>97</v>
      </c>
      <c r="AH205" t="s" s="4">
        <v>98</v>
      </c>
    </row>
    <row r="206" ht="45.0" customHeight="true">
      <c r="A206" t="s" s="4">
        <v>1059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181</v>
      </c>
      <c r="G206" t="s" s="4">
        <v>181</v>
      </c>
      <c r="H206" t="s" s="4">
        <v>181</v>
      </c>
      <c r="I206" t="s" s="4">
        <v>858</v>
      </c>
      <c r="J206" t="s" s="4">
        <v>1060</v>
      </c>
      <c r="K206" t="s" s="4">
        <v>1061</v>
      </c>
      <c r="L206" t="s" s="4">
        <v>1062</v>
      </c>
      <c r="M206" t="s" s="4">
        <v>103</v>
      </c>
      <c r="N206" t="s" s="4">
        <v>169</v>
      </c>
      <c r="O206" t="s" s="4">
        <v>93</v>
      </c>
      <c r="P206" t="s" s="4">
        <v>170</v>
      </c>
      <c r="Q206" t="s" s="4">
        <v>93</v>
      </c>
      <c r="R206" t="s" s="4">
        <v>1063</v>
      </c>
      <c r="S206" t="s" s="4">
        <v>1063</v>
      </c>
      <c r="T206" t="s" s="4">
        <v>1063</v>
      </c>
      <c r="U206" t="s" s="4">
        <v>1063</v>
      </c>
      <c r="V206" t="s" s="4">
        <v>1063</v>
      </c>
      <c r="W206" t="s" s="4">
        <v>1063</v>
      </c>
      <c r="X206" t="s" s="4">
        <v>1063</v>
      </c>
      <c r="Y206" t="s" s="4">
        <v>1063</v>
      </c>
      <c r="Z206" t="s" s="4">
        <v>1063</v>
      </c>
      <c r="AA206" t="s" s="4">
        <v>1063</v>
      </c>
      <c r="AB206" t="s" s="4">
        <v>1063</v>
      </c>
      <c r="AC206" t="s" s="4">
        <v>1063</v>
      </c>
      <c r="AD206" t="s" s="4">
        <v>1063</v>
      </c>
      <c r="AE206" t="s" s="4">
        <v>96</v>
      </c>
      <c r="AF206" t="s" s="4">
        <v>97</v>
      </c>
      <c r="AG206" t="s" s="4">
        <v>97</v>
      </c>
      <c r="AH206" t="s" s="4">
        <v>98</v>
      </c>
    </row>
    <row r="207" ht="45.0" customHeight="true">
      <c r="A207" t="s" s="4">
        <v>1064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187</v>
      </c>
      <c r="G207" t="s" s="4">
        <v>187</v>
      </c>
      <c r="H207" t="s" s="4">
        <v>187</v>
      </c>
      <c r="I207" t="s" s="4">
        <v>182</v>
      </c>
      <c r="J207" t="s" s="4">
        <v>1065</v>
      </c>
      <c r="K207" t="s" s="4">
        <v>1066</v>
      </c>
      <c r="L207" t="s" s="4">
        <v>1067</v>
      </c>
      <c r="M207" t="s" s="4">
        <v>91</v>
      </c>
      <c r="N207" t="s" s="4">
        <v>191</v>
      </c>
      <c r="O207" t="s" s="4">
        <v>93</v>
      </c>
      <c r="P207" t="s" s="4">
        <v>192</v>
      </c>
      <c r="Q207" t="s" s="4">
        <v>93</v>
      </c>
      <c r="R207" t="s" s="4">
        <v>1068</v>
      </c>
      <c r="S207" t="s" s="4">
        <v>1068</v>
      </c>
      <c r="T207" t="s" s="4">
        <v>1068</v>
      </c>
      <c r="U207" t="s" s="4">
        <v>1068</v>
      </c>
      <c r="V207" t="s" s="4">
        <v>1068</v>
      </c>
      <c r="W207" t="s" s="4">
        <v>1068</v>
      </c>
      <c r="X207" t="s" s="4">
        <v>1068</v>
      </c>
      <c r="Y207" t="s" s="4">
        <v>1068</v>
      </c>
      <c r="Z207" t="s" s="4">
        <v>1068</v>
      </c>
      <c r="AA207" t="s" s="4">
        <v>1068</v>
      </c>
      <c r="AB207" t="s" s="4">
        <v>1068</v>
      </c>
      <c r="AC207" t="s" s="4">
        <v>1068</v>
      </c>
      <c r="AD207" t="s" s="4">
        <v>1068</v>
      </c>
      <c r="AE207" t="s" s="4">
        <v>96</v>
      </c>
      <c r="AF207" t="s" s="4">
        <v>97</v>
      </c>
      <c r="AG207" t="s" s="4">
        <v>97</v>
      </c>
      <c r="AH207" t="s" s="4">
        <v>98</v>
      </c>
    </row>
    <row r="208" ht="45.0" customHeight="true">
      <c r="A208" t="s" s="4">
        <v>1069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187</v>
      </c>
      <c r="G208" t="s" s="4">
        <v>187</v>
      </c>
      <c r="H208" t="s" s="4">
        <v>187</v>
      </c>
      <c r="I208" t="s" s="4">
        <v>182</v>
      </c>
      <c r="J208" t="s" s="4">
        <v>1037</v>
      </c>
      <c r="K208" t="s" s="4">
        <v>1070</v>
      </c>
      <c r="L208" t="s" s="4">
        <v>102</v>
      </c>
      <c r="M208" t="s" s="4">
        <v>91</v>
      </c>
      <c r="N208" t="s" s="4">
        <v>191</v>
      </c>
      <c r="O208" t="s" s="4">
        <v>93</v>
      </c>
      <c r="P208" t="s" s="4">
        <v>192</v>
      </c>
      <c r="Q208" t="s" s="4">
        <v>93</v>
      </c>
      <c r="R208" t="s" s="4">
        <v>1071</v>
      </c>
      <c r="S208" t="s" s="4">
        <v>1071</v>
      </c>
      <c r="T208" t="s" s="4">
        <v>1071</v>
      </c>
      <c r="U208" t="s" s="4">
        <v>1071</v>
      </c>
      <c r="V208" t="s" s="4">
        <v>1071</v>
      </c>
      <c r="W208" t="s" s="4">
        <v>1071</v>
      </c>
      <c r="X208" t="s" s="4">
        <v>1071</v>
      </c>
      <c r="Y208" t="s" s="4">
        <v>1071</v>
      </c>
      <c r="Z208" t="s" s="4">
        <v>1071</v>
      </c>
      <c r="AA208" t="s" s="4">
        <v>1071</v>
      </c>
      <c r="AB208" t="s" s="4">
        <v>1071</v>
      </c>
      <c r="AC208" t="s" s="4">
        <v>1071</v>
      </c>
      <c r="AD208" t="s" s="4">
        <v>1071</v>
      </c>
      <c r="AE208" t="s" s="4">
        <v>96</v>
      </c>
      <c r="AF208" t="s" s="4">
        <v>97</v>
      </c>
      <c r="AG208" t="s" s="4">
        <v>97</v>
      </c>
      <c r="AH208" t="s" s="4">
        <v>98</v>
      </c>
    </row>
    <row r="209" ht="45.0" customHeight="true">
      <c r="A209" t="s" s="4">
        <v>1072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1073</v>
      </c>
      <c r="G209" t="s" s="4">
        <v>1073</v>
      </c>
      <c r="H209" t="s" s="4">
        <v>1073</v>
      </c>
      <c r="I209" t="s" s="4">
        <v>182</v>
      </c>
      <c r="J209" t="s" s="4">
        <v>1074</v>
      </c>
      <c r="K209" t="s" s="4">
        <v>900</v>
      </c>
      <c r="L209" t="s" s="4">
        <v>290</v>
      </c>
      <c r="M209" t="s" s="4">
        <v>91</v>
      </c>
      <c r="N209" t="s" s="4">
        <v>215</v>
      </c>
      <c r="O209" t="s" s="4">
        <v>93</v>
      </c>
      <c r="P209" t="s" s="4">
        <v>145</v>
      </c>
      <c r="Q209" t="s" s="4">
        <v>93</v>
      </c>
      <c r="R209" t="s" s="4">
        <v>1075</v>
      </c>
      <c r="S209" t="s" s="4">
        <v>1075</v>
      </c>
      <c r="T209" t="s" s="4">
        <v>1075</v>
      </c>
      <c r="U209" t="s" s="4">
        <v>1075</v>
      </c>
      <c r="V209" t="s" s="4">
        <v>1075</v>
      </c>
      <c r="W209" t="s" s="4">
        <v>1075</v>
      </c>
      <c r="X209" t="s" s="4">
        <v>1075</v>
      </c>
      <c r="Y209" t="s" s="4">
        <v>1075</v>
      </c>
      <c r="Z209" t="s" s="4">
        <v>1075</v>
      </c>
      <c r="AA209" t="s" s="4">
        <v>1075</v>
      </c>
      <c r="AB209" t="s" s="4">
        <v>1075</v>
      </c>
      <c r="AC209" t="s" s="4">
        <v>1075</v>
      </c>
      <c r="AD209" t="s" s="4">
        <v>1075</v>
      </c>
      <c r="AE209" t="s" s="4">
        <v>96</v>
      </c>
      <c r="AF209" t="s" s="4">
        <v>97</v>
      </c>
      <c r="AG209" t="s" s="4">
        <v>97</v>
      </c>
      <c r="AH209" t="s" s="4">
        <v>98</v>
      </c>
    </row>
    <row r="210" ht="45.0" customHeight="true">
      <c r="A210" t="s" s="4">
        <v>1076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1073</v>
      </c>
      <c r="G210" t="s" s="4">
        <v>1073</v>
      </c>
      <c r="H210" t="s" s="4">
        <v>1073</v>
      </c>
      <c r="I210" t="s" s="4">
        <v>182</v>
      </c>
      <c r="J210" t="s" s="4">
        <v>604</v>
      </c>
      <c r="K210" t="s" s="4">
        <v>247</v>
      </c>
      <c r="L210" t="s" s="4">
        <v>562</v>
      </c>
      <c r="M210" t="s" s="4">
        <v>91</v>
      </c>
      <c r="N210" t="s" s="4">
        <v>191</v>
      </c>
      <c r="O210" t="s" s="4">
        <v>93</v>
      </c>
      <c r="P210" t="s" s="4">
        <v>192</v>
      </c>
      <c r="Q210" t="s" s="4">
        <v>93</v>
      </c>
      <c r="R210" t="s" s="4">
        <v>1077</v>
      </c>
      <c r="S210" t="s" s="4">
        <v>1077</v>
      </c>
      <c r="T210" t="s" s="4">
        <v>1077</v>
      </c>
      <c r="U210" t="s" s="4">
        <v>1077</v>
      </c>
      <c r="V210" t="s" s="4">
        <v>1077</v>
      </c>
      <c r="W210" t="s" s="4">
        <v>1077</v>
      </c>
      <c r="X210" t="s" s="4">
        <v>1077</v>
      </c>
      <c r="Y210" t="s" s="4">
        <v>1077</v>
      </c>
      <c r="Z210" t="s" s="4">
        <v>1077</v>
      </c>
      <c r="AA210" t="s" s="4">
        <v>1077</v>
      </c>
      <c r="AB210" t="s" s="4">
        <v>1077</v>
      </c>
      <c r="AC210" t="s" s="4">
        <v>1077</v>
      </c>
      <c r="AD210" t="s" s="4">
        <v>1077</v>
      </c>
      <c r="AE210" t="s" s="4">
        <v>96</v>
      </c>
      <c r="AF210" t="s" s="4">
        <v>97</v>
      </c>
      <c r="AG210" t="s" s="4">
        <v>97</v>
      </c>
      <c r="AH210" t="s" s="4">
        <v>98</v>
      </c>
    </row>
    <row r="211" ht="45.0" customHeight="true">
      <c r="A211" t="s" s="4">
        <v>1078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187</v>
      </c>
      <c r="G211" t="s" s="4">
        <v>187</v>
      </c>
      <c r="H211" t="s" s="4">
        <v>187</v>
      </c>
      <c r="I211" t="s" s="4">
        <v>182</v>
      </c>
      <c r="J211" t="s" s="4">
        <v>1079</v>
      </c>
      <c r="K211" t="s" s="4">
        <v>285</v>
      </c>
      <c r="L211" t="s" s="4">
        <v>1080</v>
      </c>
      <c r="M211" t="s" s="4">
        <v>91</v>
      </c>
      <c r="N211" t="s" s="4">
        <v>191</v>
      </c>
      <c r="O211" t="s" s="4">
        <v>93</v>
      </c>
      <c r="P211" t="s" s="4">
        <v>192</v>
      </c>
      <c r="Q211" t="s" s="4">
        <v>93</v>
      </c>
      <c r="R211" t="s" s="4">
        <v>1081</v>
      </c>
      <c r="S211" t="s" s="4">
        <v>1081</v>
      </c>
      <c r="T211" t="s" s="4">
        <v>1081</v>
      </c>
      <c r="U211" t="s" s="4">
        <v>1081</v>
      </c>
      <c r="V211" t="s" s="4">
        <v>1081</v>
      </c>
      <c r="W211" t="s" s="4">
        <v>1081</v>
      </c>
      <c r="X211" t="s" s="4">
        <v>1081</v>
      </c>
      <c r="Y211" t="s" s="4">
        <v>1081</v>
      </c>
      <c r="Z211" t="s" s="4">
        <v>1081</v>
      </c>
      <c r="AA211" t="s" s="4">
        <v>1081</v>
      </c>
      <c r="AB211" t="s" s="4">
        <v>1081</v>
      </c>
      <c r="AC211" t="s" s="4">
        <v>1081</v>
      </c>
      <c r="AD211" t="s" s="4">
        <v>1081</v>
      </c>
      <c r="AE211" t="s" s="4">
        <v>96</v>
      </c>
      <c r="AF211" t="s" s="4">
        <v>97</v>
      </c>
      <c r="AG211" t="s" s="4">
        <v>97</v>
      </c>
      <c r="AH211" t="s" s="4">
        <v>98</v>
      </c>
    </row>
    <row r="212" ht="45.0" customHeight="true">
      <c r="A212" t="s" s="4">
        <v>1082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187</v>
      </c>
      <c r="G212" t="s" s="4">
        <v>187</v>
      </c>
      <c r="H212" t="s" s="4">
        <v>187</v>
      </c>
      <c r="I212" t="s" s="4">
        <v>182</v>
      </c>
      <c r="J212" t="s" s="4">
        <v>1083</v>
      </c>
      <c r="K212" t="s" s="4">
        <v>189</v>
      </c>
      <c r="L212" t="s" s="4">
        <v>190</v>
      </c>
      <c r="M212" t="s" s="4">
        <v>91</v>
      </c>
      <c r="N212" t="s" s="4">
        <v>191</v>
      </c>
      <c r="O212" t="s" s="4">
        <v>93</v>
      </c>
      <c r="P212" t="s" s="4">
        <v>192</v>
      </c>
      <c r="Q212" t="s" s="4">
        <v>93</v>
      </c>
      <c r="R212" t="s" s="4">
        <v>1084</v>
      </c>
      <c r="S212" t="s" s="4">
        <v>1084</v>
      </c>
      <c r="T212" t="s" s="4">
        <v>1084</v>
      </c>
      <c r="U212" t="s" s="4">
        <v>1084</v>
      </c>
      <c r="V212" t="s" s="4">
        <v>1084</v>
      </c>
      <c r="W212" t="s" s="4">
        <v>1084</v>
      </c>
      <c r="X212" t="s" s="4">
        <v>1084</v>
      </c>
      <c r="Y212" t="s" s="4">
        <v>1084</v>
      </c>
      <c r="Z212" t="s" s="4">
        <v>1084</v>
      </c>
      <c r="AA212" t="s" s="4">
        <v>1084</v>
      </c>
      <c r="AB212" t="s" s="4">
        <v>1084</v>
      </c>
      <c r="AC212" t="s" s="4">
        <v>1084</v>
      </c>
      <c r="AD212" t="s" s="4">
        <v>1084</v>
      </c>
      <c r="AE212" t="s" s="4">
        <v>96</v>
      </c>
      <c r="AF212" t="s" s="4">
        <v>97</v>
      </c>
      <c r="AG212" t="s" s="4">
        <v>97</v>
      </c>
      <c r="AH212" t="s" s="4">
        <v>98</v>
      </c>
    </row>
    <row r="213" ht="45.0" customHeight="true">
      <c r="A213" t="s" s="4">
        <v>1085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200</v>
      </c>
      <c r="G213" t="s" s="4">
        <v>200</v>
      </c>
      <c r="H213" t="s" s="4">
        <v>200</v>
      </c>
      <c r="I213" t="s" s="4">
        <v>916</v>
      </c>
      <c r="J213" t="s" s="4">
        <v>1086</v>
      </c>
      <c r="K213" t="s" s="4">
        <v>1070</v>
      </c>
      <c r="L213" t="s" s="4">
        <v>729</v>
      </c>
      <c r="M213" t="s" s="4">
        <v>91</v>
      </c>
      <c r="N213" t="s" s="4">
        <v>974</v>
      </c>
      <c r="O213" t="s" s="4">
        <v>93</v>
      </c>
      <c r="P213" t="s" s="4">
        <v>606</v>
      </c>
      <c r="Q213" t="s" s="4">
        <v>93</v>
      </c>
      <c r="R213" t="s" s="4">
        <v>1087</v>
      </c>
      <c r="S213" t="s" s="4">
        <v>1087</v>
      </c>
      <c r="T213" t="s" s="4">
        <v>1087</v>
      </c>
      <c r="U213" t="s" s="4">
        <v>1087</v>
      </c>
      <c r="V213" t="s" s="4">
        <v>1087</v>
      </c>
      <c r="W213" t="s" s="4">
        <v>1087</v>
      </c>
      <c r="X213" t="s" s="4">
        <v>1087</v>
      </c>
      <c r="Y213" t="s" s="4">
        <v>1087</v>
      </c>
      <c r="Z213" t="s" s="4">
        <v>1087</v>
      </c>
      <c r="AA213" t="s" s="4">
        <v>1087</v>
      </c>
      <c r="AB213" t="s" s="4">
        <v>1087</v>
      </c>
      <c r="AC213" t="s" s="4">
        <v>1087</v>
      </c>
      <c r="AD213" t="s" s="4">
        <v>1087</v>
      </c>
      <c r="AE213" t="s" s="4">
        <v>96</v>
      </c>
      <c r="AF213" t="s" s="4">
        <v>97</v>
      </c>
      <c r="AG213" t="s" s="4">
        <v>97</v>
      </c>
      <c r="AH213" t="s" s="4">
        <v>98</v>
      </c>
    </row>
    <row r="214" ht="45.0" customHeight="true">
      <c r="A214" t="s" s="4">
        <v>1088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200</v>
      </c>
      <c r="G214" t="s" s="4">
        <v>200</v>
      </c>
      <c r="H214" t="s" s="4">
        <v>200</v>
      </c>
      <c r="I214" t="s" s="4">
        <v>916</v>
      </c>
      <c r="J214" t="s" s="4">
        <v>1089</v>
      </c>
      <c r="K214" t="s" s="4">
        <v>1090</v>
      </c>
      <c r="L214" t="s" s="4">
        <v>1091</v>
      </c>
      <c r="M214" t="s" s="4">
        <v>91</v>
      </c>
      <c r="N214" t="s" s="4">
        <v>222</v>
      </c>
      <c r="O214" t="s" s="4">
        <v>93</v>
      </c>
      <c r="P214" t="s" s="4">
        <v>223</v>
      </c>
      <c r="Q214" t="s" s="4">
        <v>93</v>
      </c>
      <c r="R214" t="s" s="4">
        <v>1092</v>
      </c>
      <c r="S214" t="s" s="4">
        <v>1092</v>
      </c>
      <c r="T214" t="s" s="4">
        <v>1092</v>
      </c>
      <c r="U214" t="s" s="4">
        <v>1092</v>
      </c>
      <c r="V214" t="s" s="4">
        <v>1092</v>
      </c>
      <c r="W214" t="s" s="4">
        <v>1092</v>
      </c>
      <c r="X214" t="s" s="4">
        <v>1092</v>
      </c>
      <c r="Y214" t="s" s="4">
        <v>1092</v>
      </c>
      <c r="Z214" t="s" s="4">
        <v>1092</v>
      </c>
      <c r="AA214" t="s" s="4">
        <v>1092</v>
      </c>
      <c r="AB214" t="s" s="4">
        <v>1092</v>
      </c>
      <c r="AC214" t="s" s="4">
        <v>1092</v>
      </c>
      <c r="AD214" t="s" s="4">
        <v>1092</v>
      </c>
      <c r="AE214" t="s" s="4">
        <v>96</v>
      </c>
      <c r="AF214" t="s" s="4">
        <v>97</v>
      </c>
      <c r="AG214" t="s" s="4">
        <v>97</v>
      </c>
      <c r="AH214" t="s" s="4">
        <v>98</v>
      </c>
    </row>
    <row r="215" ht="45.0" customHeight="true">
      <c r="A215" t="s" s="4">
        <v>1093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334</v>
      </c>
      <c r="G215" t="s" s="4">
        <v>334</v>
      </c>
      <c r="H215" t="s" s="4">
        <v>334</v>
      </c>
      <c r="I215" t="s" s="4">
        <v>916</v>
      </c>
      <c r="J215" t="s" s="4">
        <v>1094</v>
      </c>
      <c r="K215" t="s" s="4">
        <v>922</v>
      </c>
      <c r="L215" t="s" s="4">
        <v>102</v>
      </c>
      <c r="M215" t="s" s="4">
        <v>91</v>
      </c>
      <c r="N215" t="s" s="4">
        <v>1095</v>
      </c>
      <c r="O215" t="s" s="4">
        <v>93</v>
      </c>
      <c r="P215" t="s" s="4">
        <v>986</v>
      </c>
      <c r="Q215" t="s" s="4">
        <v>93</v>
      </c>
      <c r="R215" t="s" s="4">
        <v>1096</v>
      </c>
      <c r="S215" t="s" s="4">
        <v>1096</v>
      </c>
      <c r="T215" t="s" s="4">
        <v>1096</v>
      </c>
      <c r="U215" t="s" s="4">
        <v>1096</v>
      </c>
      <c r="V215" t="s" s="4">
        <v>1096</v>
      </c>
      <c r="W215" t="s" s="4">
        <v>1096</v>
      </c>
      <c r="X215" t="s" s="4">
        <v>1096</v>
      </c>
      <c r="Y215" t="s" s="4">
        <v>1096</v>
      </c>
      <c r="Z215" t="s" s="4">
        <v>1096</v>
      </c>
      <c r="AA215" t="s" s="4">
        <v>1096</v>
      </c>
      <c r="AB215" t="s" s="4">
        <v>1096</v>
      </c>
      <c r="AC215" t="s" s="4">
        <v>1096</v>
      </c>
      <c r="AD215" t="s" s="4">
        <v>1096</v>
      </c>
      <c r="AE215" t="s" s="4">
        <v>96</v>
      </c>
      <c r="AF215" t="s" s="4">
        <v>97</v>
      </c>
      <c r="AG215" t="s" s="4">
        <v>97</v>
      </c>
      <c r="AH215" t="s" s="4">
        <v>98</v>
      </c>
    </row>
    <row r="216" ht="45.0" customHeight="true">
      <c r="A216" t="s" s="4">
        <v>1097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200</v>
      </c>
      <c r="G216" t="s" s="4">
        <v>200</v>
      </c>
      <c r="H216" t="s" s="4">
        <v>200</v>
      </c>
      <c r="I216" t="s" s="4">
        <v>916</v>
      </c>
      <c r="J216" t="s" s="4">
        <v>1098</v>
      </c>
      <c r="K216" t="s" s="4">
        <v>1099</v>
      </c>
      <c r="L216" t="s" s="4">
        <v>841</v>
      </c>
      <c r="M216" t="s" s="4">
        <v>91</v>
      </c>
      <c r="N216" t="s" s="4">
        <v>222</v>
      </c>
      <c r="O216" t="s" s="4">
        <v>93</v>
      </c>
      <c r="P216" t="s" s="4">
        <v>223</v>
      </c>
      <c r="Q216" t="s" s="4">
        <v>93</v>
      </c>
      <c r="R216" t="s" s="4">
        <v>1100</v>
      </c>
      <c r="S216" t="s" s="4">
        <v>1100</v>
      </c>
      <c r="T216" t="s" s="4">
        <v>1100</v>
      </c>
      <c r="U216" t="s" s="4">
        <v>1100</v>
      </c>
      <c r="V216" t="s" s="4">
        <v>1100</v>
      </c>
      <c r="W216" t="s" s="4">
        <v>1100</v>
      </c>
      <c r="X216" t="s" s="4">
        <v>1100</v>
      </c>
      <c r="Y216" t="s" s="4">
        <v>1100</v>
      </c>
      <c r="Z216" t="s" s="4">
        <v>1100</v>
      </c>
      <c r="AA216" t="s" s="4">
        <v>1100</v>
      </c>
      <c r="AB216" t="s" s="4">
        <v>1100</v>
      </c>
      <c r="AC216" t="s" s="4">
        <v>1100</v>
      </c>
      <c r="AD216" t="s" s="4">
        <v>1100</v>
      </c>
      <c r="AE216" t="s" s="4">
        <v>96</v>
      </c>
      <c r="AF216" t="s" s="4">
        <v>97</v>
      </c>
      <c r="AG216" t="s" s="4">
        <v>97</v>
      </c>
      <c r="AH216" t="s" s="4">
        <v>98</v>
      </c>
    </row>
    <row r="217" ht="45.0" customHeight="true">
      <c r="A217" t="s" s="4">
        <v>1101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200</v>
      </c>
      <c r="G217" t="s" s="4">
        <v>200</v>
      </c>
      <c r="H217" t="s" s="4">
        <v>200</v>
      </c>
      <c r="I217" t="s" s="4">
        <v>916</v>
      </c>
      <c r="J217" t="s" s="4">
        <v>1102</v>
      </c>
      <c r="K217" t="s" s="4">
        <v>375</v>
      </c>
      <c r="L217" t="s" s="4">
        <v>376</v>
      </c>
      <c r="M217" t="s" s="4">
        <v>103</v>
      </c>
      <c r="N217" t="s" s="4">
        <v>222</v>
      </c>
      <c r="O217" t="s" s="4">
        <v>93</v>
      </c>
      <c r="P217" t="s" s="4">
        <v>223</v>
      </c>
      <c r="Q217" t="s" s="4">
        <v>93</v>
      </c>
      <c r="R217" t="s" s="4">
        <v>1103</v>
      </c>
      <c r="S217" t="s" s="4">
        <v>1103</v>
      </c>
      <c r="T217" t="s" s="4">
        <v>1103</v>
      </c>
      <c r="U217" t="s" s="4">
        <v>1103</v>
      </c>
      <c r="V217" t="s" s="4">
        <v>1103</v>
      </c>
      <c r="W217" t="s" s="4">
        <v>1103</v>
      </c>
      <c r="X217" t="s" s="4">
        <v>1103</v>
      </c>
      <c r="Y217" t="s" s="4">
        <v>1103</v>
      </c>
      <c r="Z217" t="s" s="4">
        <v>1103</v>
      </c>
      <c r="AA217" t="s" s="4">
        <v>1103</v>
      </c>
      <c r="AB217" t="s" s="4">
        <v>1103</v>
      </c>
      <c r="AC217" t="s" s="4">
        <v>1103</v>
      </c>
      <c r="AD217" t="s" s="4">
        <v>1103</v>
      </c>
      <c r="AE217" t="s" s="4">
        <v>96</v>
      </c>
      <c r="AF217" t="s" s="4">
        <v>97</v>
      </c>
      <c r="AG217" t="s" s="4">
        <v>97</v>
      </c>
      <c r="AH217" t="s" s="4">
        <v>98</v>
      </c>
    </row>
    <row r="218" ht="45.0" customHeight="true">
      <c r="A218" t="s" s="4">
        <v>1104</v>
      </c>
      <c r="B218" t="s" s="4">
        <v>82</v>
      </c>
      <c r="C218" t="s" s="4">
        <v>83</v>
      </c>
      <c r="D218" t="s" s="4">
        <v>84</v>
      </c>
      <c r="E218" t="s" s="4">
        <v>301</v>
      </c>
      <c r="F218" t="s" s="4">
        <v>1105</v>
      </c>
      <c r="G218" t="s" s="4">
        <v>1105</v>
      </c>
      <c r="H218" t="s" s="4">
        <v>1105</v>
      </c>
      <c r="I218" t="s" s="4">
        <v>916</v>
      </c>
      <c r="J218" t="s" s="4">
        <v>1106</v>
      </c>
      <c r="K218" t="s" s="4">
        <v>430</v>
      </c>
      <c r="L218" t="s" s="4">
        <v>273</v>
      </c>
      <c r="M218" t="s" s="4">
        <v>103</v>
      </c>
      <c r="N218" t="s" s="4">
        <v>1107</v>
      </c>
      <c r="O218" t="s" s="4">
        <v>93</v>
      </c>
      <c r="P218" t="s" s="4">
        <v>1108</v>
      </c>
      <c r="Q218" t="s" s="4">
        <v>93</v>
      </c>
      <c r="R218" t="s" s="4">
        <v>1109</v>
      </c>
      <c r="S218" t="s" s="4">
        <v>1109</v>
      </c>
      <c r="T218" t="s" s="4">
        <v>1109</v>
      </c>
      <c r="U218" t="s" s="4">
        <v>1109</v>
      </c>
      <c r="V218" t="s" s="4">
        <v>1109</v>
      </c>
      <c r="W218" t="s" s="4">
        <v>1109</v>
      </c>
      <c r="X218" t="s" s="4">
        <v>1109</v>
      </c>
      <c r="Y218" t="s" s="4">
        <v>1109</v>
      </c>
      <c r="Z218" t="s" s="4">
        <v>1109</v>
      </c>
      <c r="AA218" t="s" s="4">
        <v>1109</v>
      </c>
      <c r="AB218" t="s" s="4">
        <v>1109</v>
      </c>
      <c r="AC218" t="s" s="4">
        <v>1109</v>
      </c>
      <c r="AD218" t="s" s="4">
        <v>1109</v>
      </c>
      <c r="AE218" t="s" s="4">
        <v>96</v>
      </c>
      <c r="AF218" t="s" s="4">
        <v>97</v>
      </c>
      <c r="AG218" t="s" s="4">
        <v>97</v>
      </c>
      <c r="AH218" t="s" s="4">
        <v>98</v>
      </c>
    </row>
    <row r="219" ht="45.0" customHeight="true">
      <c r="A219" t="s" s="4">
        <v>1110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200</v>
      </c>
      <c r="G219" t="s" s="4">
        <v>200</v>
      </c>
      <c r="H219" t="s" s="4">
        <v>200</v>
      </c>
      <c r="I219" t="s" s="4">
        <v>1111</v>
      </c>
      <c r="J219" t="s" s="4">
        <v>1112</v>
      </c>
      <c r="K219" t="s" s="4">
        <v>541</v>
      </c>
      <c r="L219" t="s" s="4">
        <v>1113</v>
      </c>
      <c r="M219" t="s" s="4">
        <v>103</v>
      </c>
      <c r="N219" t="s" s="4">
        <v>228</v>
      </c>
      <c r="O219" t="s" s="4">
        <v>93</v>
      </c>
      <c r="P219" t="s" s="4">
        <v>229</v>
      </c>
      <c r="Q219" t="s" s="4">
        <v>93</v>
      </c>
      <c r="R219" t="s" s="4">
        <v>1114</v>
      </c>
      <c r="S219" t="s" s="4">
        <v>1114</v>
      </c>
      <c r="T219" t="s" s="4">
        <v>1114</v>
      </c>
      <c r="U219" t="s" s="4">
        <v>1114</v>
      </c>
      <c r="V219" t="s" s="4">
        <v>1114</v>
      </c>
      <c r="W219" t="s" s="4">
        <v>1114</v>
      </c>
      <c r="X219" t="s" s="4">
        <v>1114</v>
      </c>
      <c r="Y219" t="s" s="4">
        <v>1114</v>
      </c>
      <c r="Z219" t="s" s="4">
        <v>1114</v>
      </c>
      <c r="AA219" t="s" s="4">
        <v>1114</v>
      </c>
      <c r="AB219" t="s" s="4">
        <v>1114</v>
      </c>
      <c r="AC219" t="s" s="4">
        <v>1114</v>
      </c>
      <c r="AD219" t="s" s="4">
        <v>1114</v>
      </c>
      <c r="AE219" t="s" s="4">
        <v>96</v>
      </c>
      <c r="AF219" t="s" s="4">
        <v>97</v>
      </c>
      <c r="AG219" t="s" s="4">
        <v>97</v>
      </c>
      <c r="AH219" t="s" s="4">
        <v>98</v>
      </c>
    </row>
    <row r="220" ht="45.0" customHeight="true">
      <c r="A220" t="s" s="4">
        <v>1115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206</v>
      </c>
      <c r="G220" t="s" s="4">
        <v>206</v>
      </c>
      <c r="H220" t="s" s="4">
        <v>206</v>
      </c>
      <c r="I220" t="s" s="4">
        <v>1111</v>
      </c>
      <c r="J220" t="s" s="4">
        <v>1116</v>
      </c>
      <c r="K220" t="s" s="4">
        <v>515</v>
      </c>
      <c r="L220" t="s" s="4">
        <v>484</v>
      </c>
      <c r="M220" t="s" s="4">
        <v>103</v>
      </c>
      <c r="N220" t="s" s="4">
        <v>516</v>
      </c>
      <c r="O220" t="s" s="4">
        <v>93</v>
      </c>
      <c r="P220" t="s" s="4">
        <v>517</v>
      </c>
      <c r="Q220" t="s" s="4">
        <v>93</v>
      </c>
      <c r="R220" t="s" s="4">
        <v>1117</v>
      </c>
      <c r="S220" t="s" s="4">
        <v>1117</v>
      </c>
      <c r="T220" t="s" s="4">
        <v>1117</v>
      </c>
      <c r="U220" t="s" s="4">
        <v>1117</v>
      </c>
      <c r="V220" t="s" s="4">
        <v>1117</v>
      </c>
      <c r="W220" t="s" s="4">
        <v>1117</v>
      </c>
      <c r="X220" t="s" s="4">
        <v>1117</v>
      </c>
      <c r="Y220" t="s" s="4">
        <v>1117</v>
      </c>
      <c r="Z220" t="s" s="4">
        <v>1117</v>
      </c>
      <c r="AA220" t="s" s="4">
        <v>1117</v>
      </c>
      <c r="AB220" t="s" s="4">
        <v>1117</v>
      </c>
      <c r="AC220" t="s" s="4">
        <v>1117</v>
      </c>
      <c r="AD220" t="s" s="4">
        <v>1117</v>
      </c>
      <c r="AE220" t="s" s="4">
        <v>96</v>
      </c>
      <c r="AF220" t="s" s="4">
        <v>97</v>
      </c>
      <c r="AG220" t="s" s="4">
        <v>97</v>
      </c>
      <c r="AH220" t="s" s="4">
        <v>98</v>
      </c>
    </row>
    <row r="221" ht="45.0" customHeight="true">
      <c r="A221" t="s" s="4">
        <v>1118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200</v>
      </c>
      <c r="G221" t="s" s="4">
        <v>200</v>
      </c>
      <c r="H221" t="s" s="4">
        <v>200</v>
      </c>
      <c r="I221" t="s" s="4">
        <v>1111</v>
      </c>
      <c r="J221" t="s" s="4">
        <v>1119</v>
      </c>
      <c r="K221" t="s" s="4">
        <v>398</v>
      </c>
      <c r="L221" t="s" s="4">
        <v>1120</v>
      </c>
      <c r="M221" t="s" s="4">
        <v>103</v>
      </c>
      <c r="N221" t="s" s="4">
        <v>222</v>
      </c>
      <c r="O221" t="s" s="4">
        <v>93</v>
      </c>
      <c r="P221" t="s" s="4">
        <v>223</v>
      </c>
      <c r="Q221" t="s" s="4">
        <v>93</v>
      </c>
      <c r="R221" t="s" s="4">
        <v>1121</v>
      </c>
      <c r="S221" t="s" s="4">
        <v>1121</v>
      </c>
      <c r="T221" t="s" s="4">
        <v>1121</v>
      </c>
      <c r="U221" t="s" s="4">
        <v>1121</v>
      </c>
      <c r="V221" t="s" s="4">
        <v>1121</v>
      </c>
      <c r="W221" t="s" s="4">
        <v>1121</v>
      </c>
      <c r="X221" t="s" s="4">
        <v>1121</v>
      </c>
      <c r="Y221" t="s" s="4">
        <v>1121</v>
      </c>
      <c r="Z221" t="s" s="4">
        <v>1121</v>
      </c>
      <c r="AA221" t="s" s="4">
        <v>1121</v>
      </c>
      <c r="AB221" t="s" s="4">
        <v>1121</v>
      </c>
      <c r="AC221" t="s" s="4">
        <v>1121</v>
      </c>
      <c r="AD221" t="s" s="4">
        <v>1121</v>
      </c>
      <c r="AE221" t="s" s="4">
        <v>96</v>
      </c>
      <c r="AF221" t="s" s="4">
        <v>97</v>
      </c>
      <c r="AG221" t="s" s="4">
        <v>97</v>
      </c>
      <c r="AH221" t="s" s="4">
        <v>98</v>
      </c>
    </row>
    <row r="222" ht="45.0" customHeight="true">
      <c r="A222" t="s" s="4">
        <v>1122</v>
      </c>
      <c r="B222" t="s" s="4">
        <v>82</v>
      </c>
      <c r="C222" t="s" s="4">
        <v>83</v>
      </c>
      <c r="D222" t="s" s="4">
        <v>84</v>
      </c>
      <c r="E222" t="s" s="4">
        <v>139</v>
      </c>
      <c r="F222" t="s" s="4">
        <v>520</v>
      </c>
      <c r="G222" t="s" s="4">
        <v>520</v>
      </c>
      <c r="H222" t="s" s="4">
        <v>520</v>
      </c>
      <c r="I222" t="s" s="4">
        <v>1111</v>
      </c>
      <c r="J222" t="s" s="4">
        <v>1123</v>
      </c>
      <c r="K222" t="s" s="4">
        <v>151</v>
      </c>
      <c r="L222" t="s" s="4">
        <v>1124</v>
      </c>
      <c r="M222" t="s" s="4">
        <v>91</v>
      </c>
      <c r="N222" t="s" s="4">
        <v>281</v>
      </c>
      <c r="O222" t="s" s="4">
        <v>93</v>
      </c>
      <c r="P222" t="s" s="4">
        <v>282</v>
      </c>
      <c r="Q222" t="s" s="4">
        <v>93</v>
      </c>
      <c r="R222" t="s" s="4">
        <v>1125</v>
      </c>
      <c r="S222" t="s" s="4">
        <v>1125</v>
      </c>
      <c r="T222" t="s" s="4">
        <v>1125</v>
      </c>
      <c r="U222" t="s" s="4">
        <v>1125</v>
      </c>
      <c r="V222" t="s" s="4">
        <v>1125</v>
      </c>
      <c r="W222" t="s" s="4">
        <v>1125</v>
      </c>
      <c r="X222" t="s" s="4">
        <v>1125</v>
      </c>
      <c r="Y222" t="s" s="4">
        <v>1125</v>
      </c>
      <c r="Z222" t="s" s="4">
        <v>1125</v>
      </c>
      <c r="AA222" t="s" s="4">
        <v>1125</v>
      </c>
      <c r="AB222" t="s" s="4">
        <v>1125</v>
      </c>
      <c r="AC222" t="s" s="4">
        <v>1125</v>
      </c>
      <c r="AD222" t="s" s="4">
        <v>1125</v>
      </c>
      <c r="AE222" t="s" s="4">
        <v>96</v>
      </c>
      <c r="AF222" t="s" s="4">
        <v>97</v>
      </c>
      <c r="AG222" t="s" s="4">
        <v>97</v>
      </c>
      <c r="AH222" t="s" s="4">
        <v>98</v>
      </c>
    </row>
    <row r="223" ht="45.0" customHeight="true">
      <c r="A223" t="s" s="4">
        <v>1126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1127</v>
      </c>
      <c r="G223" t="s" s="4">
        <v>1127</v>
      </c>
      <c r="H223" t="s" s="4">
        <v>1127</v>
      </c>
      <c r="I223" t="s" s="4">
        <v>1111</v>
      </c>
      <c r="J223" t="s" s="4">
        <v>1128</v>
      </c>
      <c r="K223" t="s" s="4">
        <v>363</v>
      </c>
      <c r="L223" t="s" s="4">
        <v>247</v>
      </c>
      <c r="M223" t="s" s="4">
        <v>103</v>
      </c>
      <c r="N223" t="s" s="4">
        <v>222</v>
      </c>
      <c r="O223" t="s" s="4">
        <v>93</v>
      </c>
      <c r="P223" t="s" s="4">
        <v>223</v>
      </c>
      <c r="Q223" t="s" s="4">
        <v>93</v>
      </c>
      <c r="R223" t="s" s="4">
        <v>1129</v>
      </c>
      <c r="S223" t="s" s="4">
        <v>1129</v>
      </c>
      <c r="T223" t="s" s="4">
        <v>1129</v>
      </c>
      <c r="U223" t="s" s="4">
        <v>1129</v>
      </c>
      <c r="V223" t="s" s="4">
        <v>1129</v>
      </c>
      <c r="W223" t="s" s="4">
        <v>1129</v>
      </c>
      <c r="X223" t="s" s="4">
        <v>1129</v>
      </c>
      <c r="Y223" t="s" s="4">
        <v>1129</v>
      </c>
      <c r="Z223" t="s" s="4">
        <v>1129</v>
      </c>
      <c r="AA223" t="s" s="4">
        <v>1129</v>
      </c>
      <c r="AB223" t="s" s="4">
        <v>1129</v>
      </c>
      <c r="AC223" t="s" s="4">
        <v>1129</v>
      </c>
      <c r="AD223" t="s" s="4">
        <v>1129</v>
      </c>
      <c r="AE223" t="s" s="4">
        <v>96</v>
      </c>
      <c r="AF223" t="s" s="4">
        <v>97</v>
      </c>
      <c r="AG223" t="s" s="4">
        <v>97</v>
      </c>
      <c r="AH223" t="s" s="4">
        <v>98</v>
      </c>
    </row>
    <row r="224" ht="45.0" customHeight="true">
      <c r="A224" t="s" s="4">
        <v>1130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1131</v>
      </c>
      <c r="G224" t="s" s="4">
        <v>1131</v>
      </c>
      <c r="H224" t="s" s="4">
        <v>1131</v>
      </c>
      <c r="I224" t="s" s="4">
        <v>1111</v>
      </c>
      <c r="J224" t="s" s="4">
        <v>1132</v>
      </c>
      <c r="K224" t="s" s="4">
        <v>247</v>
      </c>
      <c r="L224" t="s" s="4">
        <v>1133</v>
      </c>
      <c r="M224" t="s" s="4">
        <v>91</v>
      </c>
      <c r="N224" t="s" s="4">
        <v>932</v>
      </c>
      <c r="O224" t="s" s="4">
        <v>93</v>
      </c>
      <c r="P224" t="s" s="4">
        <v>933</v>
      </c>
      <c r="Q224" t="s" s="4">
        <v>93</v>
      </c>
      <c r="R224" t="s" s="4">
        <v>1134</v>
      </c>
      <c r="S224" t="s" s="4">
        <v>1134</v>
      </c>
      <c r="T224" t="s" s="4">
        <v>1134</v>
      </c>
      <c r="U224" t="s" s="4">
        <v>1134</v>
      </c>
      <c r="V224" t="s" s="4">
        <v>1134</v>
      </c>
      <c r="W224" t="s" s="4">
        <v>1134</v>
      </c>
      <c r="X224" t="s" s="4">
        <v>1134</v>
      </c>
      <c r="Y224" t="s" s="4">
        <v>1134</v>
      </c>
      <c r="Z224" t="s" s="4">
        <v>1134</v>
      </c>
      <c r="AA224" t="s" s="4">
        <v>1134</v>
      </c>
      <c r="AB224" t="s" s="4">
        <v>1134</v>
      </c>
      <c r="AC224" t="s" s="4">
        <v>1134</v>
      </c>
      <c r="AD224" t="s" s="4">
        <v>1134</v>
      </c>
      <c r="AE224" t="s" s="4">
        <v>96</v>
      </c>
      <c r="AF224" t="s" s="4">
        <v>97</v>
      </c>
      <c r="AG224" t="s" s="4">
        <v>97</v>
      </c>
      <c r="AH224" t="s" s="4">
        <v>98</v>
      </c>
    </row>
    <row r="225" ht="45.0" customHeight="true">
      <c r="A225" t="s" s="4">
        <v>1135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321</v>
      </c>
      <c r="G225" t="s" s="4">
        <v>321</v>
      </c>
      <c r="H225" t="s" s="4">
        <v>321</v>
      </c>
      <c r="I225" t="s" s="4">
        <v>295</v>
      </c>
      <c r="J225" t="s" s="4">
        <v>630</v>
      </c>
      <c r="K225" t="s" s="4">
        <v>1136</v>
      </c>
      <c r="L225" t="s" s="4">
        <v>142</v>
      </c>
      <c r="M225" t="s" s="4">
        <v>91</v>
      </c>
      <c r="N225" t="s" s="4">
        <v>243</v>
      </c>
      <c r="O225" t="s" s="4">
        <v>93</v>
      </c>
      <c r="P225" t="s" s="4">
        <v>162</v>
      </c>
      <c r="Q225" t="s" s="4">
        <v>93</v>
      </c>
      <c r="R225" t="s" s="4">
        <v>1137</v>
      </c>
      <c r="S225" t="s" s="4">
        <v>1137</v>
      </c>
      <c r="T225" t="s" s="4">
        <v>1137</v>
      </c>
      <c r="U225" t="s" s="4">
        <v>1137</v>
      </c>
      <c r="V225" t="s" s="4">
        <v>1137</v>
      </c>
      <c r="W225" t="s" s="4">
        <v>1137</v>
      </c>
      <c r="X225" t="s" s="4">
        <v>1137</v>
      </c>
      <c r="Y225" t="s" s="4">
        <v>1137</v>
      </c>
      <c r="Z225" t="s" s="4">
        <v>1137</v>
      </c>
      <c r="AA225" t="s" s="4">
        <v>1137</v>
      </c>
      <c r="AB225" t="s" s="4">
        <v>1137</v>
      </c>
      <c r="AC225" t="s" s="4">
        <v>1137</v>
      </c>
      <c r="AD225" t="s" s="4">
        <v>1137</v>
      </c>
      <c r="AE225" t="s" s="4">
        <v>96</v>
      </c>
      <c r="AF225" t="s" s="4">
        <v>97</v>
      </c>
      <c r="AG225" t="s" s="4">
        <v>97</v>
      </c>
      <c r="AH225" t="s" s="4">
        <v>98</v>
      </c>
    </row>
    <row r="226" ht="45.0" customHeight="true">
      <c r="A226" t="s" s="4">
        <v>1138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1139</v>
      </c>
      <c r="G226" t="s" s="4">
        <v>1139</v>
      </c>
      <c r="H226" t="s" s="4">
        <v>1139</v>
      </c>
      <c r="I226" t="s" s="4">
        <v>295</v>
      </c>
      <c r="J226" t="s" s="4">
        <v>1140</v>
      </c>
      <c r="K226" t="s" s="4">
        <v>983</v>
      </c>
      <c r="L226" t="s" s="4">
        <v>1141</v>
      </c>
      <c r="M226" t="s" s="4">
        <v>91</v>
      </c>
      <c r="N226" t="s" s="4">
        <v>547</v>
      </c>
      <c r="O226" t="s" s="4">
        <v>93</v>
      </c>
      <c r="P226" t="s" s="4">
        <v>548</v>
      </c>
      <c r="Q226" t="s" s="4">
        <v>93</v>
      </c>
      <c r="R226" t="s" s="4">
        <v>1142</v>
      </c>
      <c r="S226" t="s" s="4">
        <v>1142</v>
      </c>
      <c r="T226" t="s" s="4">
        <v>1142</v>
      </c>
      <c r="U226" t="s" s="4">
        <v>1142</v>
      </c>
      <c r="V226" t="s" s="4">
        <v>1142</v>
      </c>
      <c r="W226" t="s" s="4">
        <v>1142</v>
      </c>
      <c r="X226" t="s" s="4">
        <v>1142</v>
      </c>
      <c r="Y226" t="s" s="4">
        <v>1142</v>
      </c>
      <c r="Z226" t="s" s="4">
        <v>1142</v>
      </c>
      <c r="AA226" t="s" s="4">
        <v>1142</v>
      </c>
      <c r="AB226" t="s" s="4">
        <v>1142</v>
      </c>
      <c r="AC226" t="s" s="4">
        <v>1142</v>
      </c>
      <c r="AD226" t="s" s="4">
        <v>1142</v>
      </c>
      <c r="AE226" t="s" s="4">
        <v>96</v>
      </c>
      <c r="AF226" t="s" s="4">
        <v>97</v>
      </c>
      <c r="AG226" t="s" s="4">
        <v>97</v>
      </c>
      <c r="AH226" t="s" s="4">
        <v>98</v>
      </c>
    </row>
    <row r="227" ht="45.0" customHeight="true">
      <c r="A227" t="s" s="4">
        <v>1143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321</v>
      </c>
      <c r="G227" t="s" s="4">
        <v>321</v>
      </c>
      <c r="H227" t="s" s="4">
        <v>321</v>
      </c>
      <c r="I227" t="s" s="4">
        <v>295</v>
      </c>
      <c r="J227" t="s" s="4">
        <v>1144</v>
      </c>
      <c r="K227" t="s" s="4">
        <v>358</v>
      </c>
      <c r="L227" t="s" s="4">
        <v>1145</v>
      </c>
      <c r="M227" t="s" s="4">
        <v>91</v>
      </c>
      <c r="N227" t="s" s="4">
        <v>1019</v>
      </c>
      <c r="O227" t="s" s="4">
        <v>93</v>
      </c>
      <c r="P227" t="s" s="4">
        <v>1146</v>
      </c>
      <c r="Q227" t="s" s="4">
        <v>93</v>
      </c>
      <c r="R227" t="s" s="4">
        <v>1147</v>
      </c>
      <c r="S227" t="s" s="4">
        <v>1147</v>
      </c>
      <c r="T227" t="s" s="4">
        <v>1147</v>
      </c>
      <c r="U227" t="s" s="4">
        <v>1147</v>
      </c>
      <c r="V227" t="s" s="4">
        <v>1147</v>
      </c>
      <c r="W227" t="s" s="4">
        <v>1147</v>
      </c>
      <c r="X227" t="s" s="4">
        <v>1147</v>
      </c>
      <c r="Y227" t="s" s="4">
        <v>1147</v>
      </c>
      <c r="Z227" t="s" s="4">
        <v>1147</v>
      </c>
      <c r="AA227" t="s" s="4">
        <v>1147</v>
      </c>
      <c r="AB227" t="s" s="4">
        <v>1147</v>
      </c>
      <c r="AC227" t="s" s="4">
        <v>1147</v>
      </c>
      <c r="AD227" t="s" s="4">
        <v>1147</v>
      </c>
      <c r="AE227" t="s" s="4">
        <v>96</v>
      </c>
      <c r="AF227" t="s" s="4">
        <v>97</v>
      </c>
      <c r="AG227" t="s" s="4">
        <v>97</v>
      </c>
      <c r="AH227" t="s" s="4">
        <v>98</v>
      </c>
    </row>
    <row r="228" ht="45.0" customHeight="true">
      <c r="A228" t="s" s="4">
        <v>1148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1149</v>
      </c>
      <c r="G228" t="s" s="4">
        <v>1149</v>
      </c>
      <c r="H228" t="s" s="4">
        <v>1149</v>
      </c>
      <c r="I228" t="s" s="4">
        <v>295</v>
      </c>
      <c r="J228" t="s" s="4">
        <v>126</v>
      </c>
      <c r="K228" t="s" s="4">
        <v>303</v>
      </c>
      <c r="L228" t="s" s="4">
        <v>315</v>
      </c>
      <c r="M228" t="s" s="4">
        <v>91</v>
      </c>
      <c r="N228" t="s" s="4">
        <v>611</v>
      </c>
      <c r="O228" t="s" s="4">
        <v>93</v>
      </c>
      <c r="P228" t="s" s="4">
        <v>145</v>
      </c>
      <c r="Q228" t="s" s="4">
        <v>93</v>
      </c>
      <c r="R228" t="s" s="4">
        <v>1150</v>
      </c>
      <c r="S228" t="s" s="4">
        <v>1150</v>
      </c>
      <c r="T228" t="s" s="4">
        <v>1150</v>
      </c>
      <c r="U228" t="s" s="4">
        <v>1150</v>
      </c>
      <c r="V228" t="s" s="4">
        <v>1150</v>
      </c>
      <c r="W228" t="s" s="4">
        <v>1150</v>
      </c>
      <c r="X228" t="s" s="4">
        <v>1150</v>
      </c>
      <c r="Y228" t="s" s="4">
        <v>1150</v>
      </c>
      <c r="Z228" t="s" s="4">
        <v>1150</v>
      </c>
      <c r="AA228" t="s" s="4">
        <v>1150</v>
      </c>
      <c r="AB228" t="s" s="4">
        <v>1150</v>
      </c>
      <c r="AC228" t="s" s="4">
        <v>1150</v>
      </c>
      <c r="AD228" t="s" s="4">
        <v>1150</v>
      </c>
      <c r="AE228" t="s" s="4">
        <v>96</v>
      </c>
      <c r="AF228" t="s" s="4">
        <v>97</v>
      </c>
      <c r="AG228" t="s" s="4">
        <v>97</v>
      </c>
      <c r="AH228" t="s" s="4">
        <v>98</v>
      </c>
    </row>
    <row r="229" ht="45.0" customHeight="true">
      <c r="A229" t="s" s="4">
        <v>1151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321</v>
      </c>
      <c r="G229" t="s" s="4">
        <v>321</v>
      </c>
      <c r="H229" t="s" s="4">
        <v>321</v>
      </c>
      <c r="I229" t="s" s="4">
        <v>295</v>
      </c>
      <c r="J229" t="s" s="4">
        <v>1152</v>
      </c>
      <c r="K229" t="s" s="4">
        <v>303</v>
      </c>
      <c r="L229" t="s" s="4">
        <v>273</v>
      </c>
      <c r="M229" t="s" s="4">
        <v>91</v>
      </c>
      <c r="N229" t="s" s="4">
        <v>243</v>
      </c>
      <c r="O229" t="s" s="4">
        <v>93</v>
      </c>
      <c r="P229" t="s" s="4">
        <v>162</v>
      </c>
      <c r="Q229" t="s" s="4">
        <v>93</v>
      </c>
      <c r="R229" t="s" s="4">
        <v>1153</v>
      </c>
      <c r="S229" t="s" s="4">
        <v>1153</v>
      </c>
      <c r="T229" t="s" s="4">
        <v>1153</v>
      </c>
      <c r="U229" t="s" s="4">
        <v>1153</v>
      </c>
      <c r="V229" t="s" s="4">
        <v>1153</v>
      </c>
      <c r="W229" t="s" s="4">
        <v>1153</v>
      </c>
      <c r="X229" t="s" s="4">
        <v>1153</v>
      </c>
      <c r="Y229" t="s" s="4">
        <v>1153</v>
      </c>
      <c r="Z229" t="s" s="4">
        <v>1153</v>
      </c>
      <c r="AA229" t="s" s="4">
        <v>1153</v>
      </c>
      <c r="AB229" t="s" s="4">
        <v>1153</v>
      </c>
      <c r="AC229" t="s" s="4">
        <v>1153</v>
      </c>
      <c r="AD229" t="s" s="4">
        <v>1153</v>
      </c>
      <c r="AE229" t="s" s="4">
        <v>96</v>
      </c>
      <c r="AF229" t="s" s="4">
        <v>97</v>
      </c>
      <c r="AG229" t="s" s="4">
        <v>97</v>
      </c>
      <c r="AH229" t="s" s="4">
        <v>98</v>
      </c>
    </row>
    <row r="230" ht="45.0" customHeight="true">
      <c r="A230" t="s" s="4">
        <v>1154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314</v>
      </c>
      <c r="G230" t="s" s="4">
        <v>314</v>
      </c>
      <c r="H230" t="s" s="4">
        <v>314</v>
      </c>
      <c r="I230" t="s" s="4">
        <v>295</v>
      </c>
      <c r="J230" t="s" s="4">
        <v>1155</v>
      </c>
      <c r="K230" t="s" s="4">
        <v>303</v>
      </c>
      <c r="L230" t="s" s="4">
        <v>514</v>
      </c>
      <c r="M230" t="s" s="4">
        <v>91</v>
      </c>
      <c r="N230" t="s" s="4">
        <v>547</v>
      </c>
      <c r="O230" t="s" s="4">
        <v>93</v>
      </c>
      <c r="P230" t="s" s="4">
        <v>548</v>
      </c>
      <c r="Q230" t="s" s="4">
        <v>93</v>
      </c>
      <c r="R230" t="s" s="4">
        <v>1156</v>
      </c>
      <c r="S230" t="s" s="4">
        <v>1156</v>
      </c>
      <c r="T230" t="s" s="4">
        <v>1156</v>
      </c>
      <c r="U230" t="s" s="4">
        <v>1156</v>
      </c>
      <c r="V230" t="s" s="4">
        <v>1156</v>
      </c>
      <c r="W230" t="s" s="4">
        <v>1156</v>
      </c>
      <c r="X230" t="s" s="4">
        <v>1156</v>
      </c>
      <c r="Y230" t="s" s="4">
        <v>1156</v>
      </c>
      <c r="Z230" t="s" s="4">
        <v>1156</v>
      </c>
      <c r="AA230" t="s" s="4">
        <v>1156</v>
      </c>
      <c r="AB230" t="s" s="4">
        <v>1156</v>
      </c>
      <c r="AC230" t="s" s="4">
        <v>1156</v>
      </c>
      <c r="AD230" t="s" s="4">
        <v>1156</v>
      </c>
      <c r="AE230" t="s" s="4">
        <v>96</v>
      </c>
      <c r="AF230" t="s" s="4">
        <v>97</v>
      </c>
      <c r="AG230" t="s" s="4">
        <v>97</v>
      </c>
      <c r="AH230" t="s" s="4">
        <v>98</v>
      </c>
    </row>
    <row r="231" ht="45.0" customHeight="true">
      <c r="A231" t="s" s="4">
        <v>1157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334</v>
      </c>
      <c r="G231" t="s" s="4">
        <v>334</v>
      </c>
      <c r="H231" t="s" s="4">
        <v>334</v>
      </c>
      <c r="I231" t="s" s="4">
        <v>295</v>
      </c>
      <c r="J231" t="s" s="4">
        <v>335</v>
      </c>
      <c r="K231" t="s" s="4">
        <v>142</v>
      </c>
      <c r="L231" t="s" s="4">
        <v>1158</v>
      </c>
      <c r="M231" t="s" s="4">
        <v>103</v>
      </c>
      <c r="N231" t="s" s="4">
        <v>1159</v>
      </c>
      <c r="O231" t="s" s="4">
        <v>93</v>
      </c>
      <c r="P231" t="s" s="4">
        <v>1160</v>
      </c>
      <c r="Q231" t="s" s="4">
        <v>93</v>
      </c>
      <c r="R231" t="s" s="4">
        <v>1161</v>
      </c>
      <c r="S231" t="s" s="4">
        <v>1161</v>
      </c>
      <c r="T231" t="s" s="4">
        <v>1161</v>
      </c>
      <c r="U231" t="s" s="4">
        <v>1161</v>
      </c>
      <c r="V231" t="s" s="4">
        <v>1161</v>
      </c>
      <c r="W231" t="s" s="4">
        <v>1161</v>
      </c>
      <c r="X231" t="s" s="4">
        <v>1161</v>
      </c>
      <c r="Y231" t="s" s="4">
        <v>1161</v>
      </c>
      <c r="Z231" t="s" s="4">
        <v>1161</v>
      </c>
      <c r="AA231" t="s" s="4">
        <v>1161</v>
      </c>
      <c r="AB231" t="s" s="4">
        <v>1161</v>
      </c>
      <c r="AC231" t="s" s="4">
        <v>1161</v>
      </c>
      <c r="AD231" t="s" s="4">
        <v>1161</v>
      </c>
      <c r="AE231" t="s" s="4">
        <v>96</v>
      </c>
      <c r="AF231" t="s" s="4">
        <v>97</v>
      </c>
      <c r="AG231" t="s" s="4">
        <v>97</v>
      </c>
      <c r="AH231" t="s" s="4">
        <v>98</v>
      </c>
    </row>
    <row r="232" ht="45.0" customHeight="true">
      <c r="A232" t="s" s="4">
        <v>1162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334</v>
      </c>
      <c r="G232" t="s" s="4">
        <v>334</v>
      </c>
      <c r="H232" t="s" s="4">
        <v>334</v>
      </c>
      <c r="I232" t="s" s="4">
        <v>295</v>
      </c>
      <c r="J232" t="s" s="4">
        <v>1037</v>
      </c>
      <c r="K232" t="s" s="4">
        <v>122</v>
      </c>
      <c r="L232" t="s" s="4">
        <v>214</v>
      </c>
      <c r="M232" t="s" s="4">
        <v>91</v>
      </c>
      <c r="N232" t="s" s="4">
        <v>994</v>
      </c>
      <c r="O232" t="s" s="4">
        <v>93</v>
      </c>
      <c r="P232" t="s" s="4">
        <v>995</v>
      </c>
      <c r="Q232" t="s" s="4">
        <v>93</v>
      </c>
      <c r="R232" t="s" s="4">
        <v>1163</v>
      </c>
      <c r="S232" t="s" s="4">
        <v>1163</v>
      </c>
      <c r="T232" t="s" s="4">
        <v>1163</v>
      </c>
      <c r="U232" t="s" s="4">
        <v>1163</v>
      </c>
      <c r="V232" t="s" s="4">
        <v>1163</v>
      </c>
      <c r="W232" t="s" s="4">
        <v>1163</v>
      </c>
      <c r="X232" t="s" s="4">
        <v>1163</v>
      </c>
      <c r="Y232" t="s" s="4">
        <v>1163</v>
      </c>
      <c r="Z232" t="s" s="4">
        <v>1163</v>
      </c>
      <c r="AA232" t="s" s="4">
        <v>1163</v>
      </c>
      <c r="AB232" t="s" s="4">
        <v>1163</v>
      </c>
      <c r="AC232" t="s" s="4">
        <v>1163</v>
      </c>
      <c r="AD232" t="s" s="4">
        <v>1163</v>
      </c>
      <c r="AE232" t="s" s="4">
        <v>96</v>
      </c>
      <c r="AF232" t="s" s="4">
        <v>97</v>
      </c>
      <c r="AG232" t="s" s="4">
        <v>97</v>
      </c>
      <c r="AH232" t="s" s="4">
        <v>98</v>
      </c>
    </row>
    <row r="233" ht="45.0" customHeight="true">
      <c r="A233" t="s" s="4">
        <v>1164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334</v>
      </c>
      <c r="G233" t="s" s="4">
        <v>334</v>
      </c>
      <c r="H233" t="s" s="4">
        <v>334</v>
      </c>
      <c r="I233" t="s" s="4">
        <v>295</v>
      </c>
      <c r="J233" t="s" s="4">
        <v>1165</v>
      </c>
      <c r="K233" t="s" s="4">
        <v>202</v>
      </c>
      <c r="L233" t="s" s="4">
        <v>443</v>
      </c>
      <c r="M233" t="s" s="4">
        <v>103</v>
      </c>
      <c r="N233" t="s" s="4">
        <v>1166</v>
      </c>
      <c r="O233" t="s" s="4">
        <v>93</v>
      </c>
      <c r="P233" t="s" s="4">
        <v>1167</v>
      </c>
      <c r="Q233" t="s" s="4">
        <v>93</v>
      </c>
      <c r="R233" t="s" s="4">
        <v>1168</v>
      </c>
      <c r="S233" t="s" s="4">
        <v>1168</v>
      </c>
      <c r="T233" t="s" s="4">
        <v>1168</v>
      </c>
      <c r="U233" t="s" s="4">
        <v>1168</v>
      </c>
      <c r="V233" t="s" s="4">
        <v>1168</v>
      </c>
      <c r="W233" t="s" s="4">
        <v>1168</v>
      </c>
      <c r="X233" t="s" s="4">
        <v>1168</v>
      </c>
      <c r="Y233" t="s" s="4">
        <v>1168</v>
      </c>
      <c r="Z233" t="s" s="4">
        <v>1168</v>
      </c>
      <c r="AA233" t="s" s="4">
        <v>1168</v>
      </c>
      <c r="AB233" t="s" s="4">
        <v>1168</v>
      </c>
      <c r="AC233" t="s" s="4">
        <v>1168</v>
      </c>
      <c r="AD233" t="s" s="4">
        <v>1168</v>
      </c>
      <c r="AE233" t="s" s="4">
        <v>96</v>
      </c>
      <c r="AF233" t="s" s="4">
        <v>97</v>
      </c>
      <c r="AG233" t="s" s="4">
        <v>97</v>
      </c>
      <c r="AH233" t="s" s="4">
        <v>98</v>
      </c>
    </row>
    <row r="234" ht="45.0" customHeight="true">
      <c r="A234" t="s" s="4">
        <v>1169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334</v>
      </c>
      <c r="G234" t="s" s="4">
        <v>334</v>
      </c>
      <c r="H234" t="s" s="4">
        <v>334</v>
      </c>
      <c r="I234" t="s" s="4">
        <v>295</v>
      </c>
      <c r="J234" t="s" s="4">
        <v>1170</v>
      </c>
      <c r="K234" t="s" s="4">
        <v>235</v>
      </c>
      <c r="L234" t="s" s="4">
        <v>208</v>
      </c>
      <c r="M234" t="s" s="4">
        <v>103</v>
      </c>
      <c r="N234" t="s" s="4">
        <v>1171</v>
      </c>
      <c r="O234" t="s" s="4">
        <v>93</v>
      </c>
      <c r="P234" t="s" s="4">
        <v>1172</v>
      </c>
      <c r="Q234" t="s" s="4">
        <v>93</v>
      </c>
      <c r="R234" t="s" s="4">
        <v>1173</v>
      </c>
      <c r="S234" t="s" s="4">
        <v>1173</v>
      </c>
      <c r="T234" t="s" s="4">
        <v>1173</v>
      </c>
      <c r="U234" t="s" s="4">
        <v>1173</v>
      </c>
      <c r="V234" t="s" s="4">
        <v>1173</v>
      </c>
      <c r="W234" t="s" s="4">
        <v>1173</v>
      </c>
      <c r="X234" t="s" s="4">
        <v>1173</v>
      </c>
      <c r="Y234" t="s" s="4">
        <v>1173</v>
      </c>
      <c r="Z234" t="s" s="4">
        <v>1173</v>
      </c>
      <c r="AA234" t="s" s="4">
        <v>1173</v>
      </c>
      <c r="AB234" t="s" s="4">
        <v>1173</v>
      </c>
      <c r="AC234" t="s" s="4">
        <v>1173</v>
      </c>
      <c r="AD234" t="s" s="4">
        <v>1173</v>
      </c>
      <c r="AE234" t="s" s="4">
        <v>96</v>
      </c>
      <c r="AF234" t="s" s="4">
        <v>97</v>
      </c>
      <c r="AG234" t="s" s="4">
        <v>97</v>
      </c>
      <c r="AH234" t="s" s="4">
        <v>98</v>
      </c>
    </row>
    <row r="235" ht="45.0" customHeight="true">
      <c r="A235" t="s" s="4">
        <v>1174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334</v>
      </c>
      <c r="G235" t="s" s="4">
        <v>334</v>
      </c>
      <c r="H235" t="s" s="4">
        <v>334</v>
      </c>
      <c r="I235" t="s" s="4">
        <v>295</v>
      </c>
      <c r="J235" t="s" s="4">
        <v>1094</v>
      </c>
      <c r="K235" t="s" s="4">
        <v>337</v>
      </c>
      <c r="L235" t="s" s="4">
        <v>515</v>
      </c>
      <c r="M235" t="s" s="4">
        <v>91</v>
      </c>
      <c r="N235" t="s" s="4">
        <v>1175</v>
      </c>
      <c r="O235" t="s" s="4">
        <v>93</v>
      </c>
      <c r="P235" t="s" s="4">
        <v>1176</v>
      </c>
      <c r="Q235" t="s" s="4">
        <v>93</v>
      </c>
      <c r="R235" t="s" s="4">
        <v>1177</v>
      </c>
      <c r="S235" t="s" s="4">
        <v>1177</v>
      </c>
      <c r="T235" t="s" s="4">
        <v>1177</v>
      </c>
      <c r="U235" t="s" s="4">
        <v>1177</v>
      </c>
      <c r="V235" t="s" s="4">
        <v>1177</v>
      </c>
      <c r="W235" t="s" s="4">
        <v>1177</v>
      </c>
      <c r="X235" t="s" s="4">
        <v>1177</v>
      </c>
      <c r="Y235" t="s" s="4">
        <v>1177</v>
      </c>
      <c r="Z235" t="s" s="4">
        <v>1177</v>
      </c>
      <c r="AA235" t="s" s="4">
        <v>1177</v>
      </c>
      <c r="AB235" t="s" s="4">
        <v>1177</v>
      </c>
      <c r="AC235" t="s" s="4">
        <v>1177</v>
      </c>
      <c r="AD235" t="s" s="4">
        <v>1177</v>
      </c>
      <c r="AE235" t="s" s="4">
        <v>96</v>
      </c>
      <c r="AF235" t="s" s="4">
        <v>97</v>
      </c>
      <c r="AG235" t="s" s="4">
        <v>97</v>
      </c>
      <c r="AH235" t="s" s="4">
        <v>98</v>
      </c>
    </row>
    <row r="236" ht="45.0" customHeight="true">
      <c r="A236" t="s" s="4">
        <v>1178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334</v>
      </c>
      <c r="G236" t="s" s="4">
        <v>334</v>
      </c>
      <c r="H236" t="s" s="4">
        <v>334</v>
      </c>
      <c r="I236" t="s" s="4">
        <v>295</v>
      </c>
      <c r="J236" t="s" s="4">
        <v>1179</v>
      </c>
      <c r="K236" t="s" s="4">
        <v>867</v>
      </c>
      <c r="L236" t="s" s="4">
        <v>1180</v>
      </c>
      <c r="M236" t="s" s="4">
        <v>91</v>
      </c>
      <c r="N236" t="s" s="4">
        <v>1095</v>
      </c>
      <c r="O236" t="s" s="4">
        <v>93</v>
      </c>
      <c r="P236" t="s" s="4">
        <v>986</v>
      </c>
      <c r="Q236" t="s" s="4">
        <v>93</v>
      </c>
      <c r="R236" t="s" s="4">
        <v>1181</v>
      </c>
      <c r="S236" t="s" s="4">
        <v>1181</v>
      </c>
      <c r="T236" t="s" s="4">
        <v>1181</v>
      </c>
      <c r="U236" t="s" s="4">
        <v>1181</v>
      </c>
      <c r="V236" t="s" s="4">
        <v>1181</v>
      </c>
      <c r="W236" t="s" s="4">
        <v>1181</v>
      </c>
      <c r="X236" t="s" s="4">
        <v>1181</v>
      </c>
      <c r="Y236" t="s" s="4">
        <v>1181</v>
      </c>
      <c r="Z236" t="s" s="4">
        <v>1181</v>
      </c>
      <c r="AA236" t="s" s="4">
        <v>1181</v>
      </c>
      <c r="AB236" t="s" s="4">
        <v>1181</v>
      </c>
      <c r="AC236" t="s" s="4">
        <v>1181</v>
      </c>
      <c r="AD236" t="s" s="4">
        <v>1181</v>
      </c>
      <c r="AE236" t="s" s="4">
        <v>96</v>
      </c>
      <c r="AF236" t="s" s="4">
        <v>97</v>
      </c>
      <c r="AG236" t="s" s="4">
        <v>97</v>
      </c>
      <c r="AH236" t="s" s="4">
        <v>98</v>
      </c>
    </row>
    <row r="237" ht="45.0" customHeight="true">
      <c r="A237" t="s" s="4">
        <v>1182</v>
      </c>
      <c r="B237" t="s" s="4">
        <v>82</v>
      </c>
      <c r="C237" t="s" s="4">
        <v>83</v>
      </c>
      <c r="D237" t="s" s="4">
        <v>84</v>
      </c>
      <c r="E237" t="s" s="4">
        <v>139</v>
      </c>
      <c r="F237" t="s" s="4">
        <v>624</v>
      </c>
      <c r="G237" t="s" s="4">
        <v>624</v>
      </c>
      <c r="H237" t="s" s="4">
        <v>624</v>
      </c>
      <c r="I237" t="s" s="4">
        <v>1030</v>
      </c>
      <c r="J237" t="s" s="4">
        <v>1183</v>
      </c>
      <c r="K237" t="s" s="4">
        <v>202</v>
      </c>
      <c r="L237" t="s" s="4">
        <v>867</v>
      </c>
      <c r="M237" t="s" s="4">
        <v>103</v>
      </c>
      <c r="N237" t="s" s="4">
        <v>266</v>
      </c>
      <c r="O237" t="s" s="4">
        <v>93</v>
      </c>
      <c r="P237" t="s" s="4">
        <v>267</v>
      </c>
      <c r="Q237" t="s" s="4">
        <v>93</v>
      </c>
      <c r="R237" t="s" s="4">
        <v>1184</v>
      </c>
      <c r="S237" t="s" s="4">
        <v>1184</v>
      </c>
      <c r="T237" t="s" s="4">
        <v>1184</v>
      </c>
      <c r="U237" t="s" s="4">
        <v>1184</v>
      </c>
      <c r="V237" t="s" s="4">
        <v>1184</v>
      </c>
      <c r="W237" t="s" s="4">
        <v>1184</v>
      </c>
      <c r="X237" t="s" s="4">
        <v>1184</v>
      </c>
      <c r="Y237" t="s" s="4">
        <v>1184</v>
      </c>
      <c r="Z237" t="s" s="4">
        <v>1184</v>
      </c>
      <c r="AA237" t="s" s="4">
        <v>1184</v>
      </c>
      <c r="AB237" t="s" s="4">
        <v>1184</v>
      </c>
      <c r="AC237" t="s" s="4">
        <v>1184</v>
      </c>
      <c r="AD237" t="s" s="4">
        <v>1184</v>
      </c>
      <c r="AE237" t="s" s="4">
        <v>96</v>
      </c>
      <c r="AF237" t="s" s="4">
        <v>97</v>
      </c>
      <c r="AG237" t="s" s="4">
        <v>97</v>
      </c>
      <c r="AH237" t="s" s="4">
        <v>98</v>
      </c>
    </row>
    <row r="238" ht="45.0" customHeight="true">
      <c r="A238" t="s" s="4">
        <v>1185</v>
      </c>
      <c r="B238" t="s" s="4">
        <v>82</v>
      </c>
      <c r="C238" t="s" s="4">
        <v>83</v>
      </c>
      <c r="D238" t="s" s="4">
        <v>84</v>
      </c>
      <c r="E238" t="s" s="4">
        <v>301</v>
      </c>
      <c r="F238" t="s" s="4">
        <v>948</v>
      </c>
      <c r="G238" t="s" s="4">
        <v>948</v>
      </c>
      <c r="H238" t="s" s="4">
        <v>948</v>
      </c>
      <c r="I238" t="s" s="4">
        <v>1030</v>
      </c>
      <c r="J238" t="s" s="4">
        <v>1186</v>
      </c>
      <c r="K238" t="s" s="4">
        <v>309</v>
      </c>
      <c r="L238" t="s" s="4">
        <v>253</v>
      </c>
      <c r="M238" t="s" s="4">
        <v>103</v>
      </c>
      <c r="N238" t="s" s="4">
        <v>310</v>
      </c>
      <c r="O238" t="s" s="4">
        <v>93</v>
      </c>
      <c r="P238" t="s" s="4">
        <v>911</v>
      </c>
      <c r="Q238" t="s" s="4">
        <v>93</v>
      </c>
      <c r="R238" t="s" s="4">
        <v>1187</v>
      </c>
      <c r="S238" t="s" s="4">
        <v>1187</v>
      </c>
      <c r="T238" t="s" s="4">
        <v>1187</v>
      </c>
      <c r="U238" t="s" s="4">
        <v>1187</v>
      </c>
      <c r="V238" t="s" s="4">
        <v>1187</v>
      </c>
      <c r="W238" t="s" s="4">
        <v>1187</v>
      </c>
      <c r="X238" t="s" s="4">
        <v>1187</v>
      </c>
      <c r="Y238" t="s" s="4">
        <v>1187</v>
      </c>
      <c r="Z238" t="s" s="4">
        <v>1187</v>
      </c>
      <c r="AA238" t="s" s="4">
        <v>1187</v>
      </c>
      <c r="AB238" t="s" s="4">
        <v>1187</v>
      </c>
      <c r="AC238" t="s" s="4">
        <v>1187</v>
      </c>
      <c r="AD238" t="s" s="4">
        <v>1187</v>
      </c>
      <c r="AE238" t="s" s="4">
        <v>96</v>
      </c>
      <c r="AF238" t="s" s="4">
        <v>97</v>
      </c>
      <c r="AG238" t="s" s="4">
        <v>97</v>
      </c>
      <c r="AH238" t="s" s="4">
        <v>98</v>
      </c>
    </row>
    <row r="239" ht="45.0" customHeight="true">
      <c r="A239" t="s" s="4">
        <v>1188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200</v>
      </c>
      <c r="G239" t="s" s="4">
        <v>200</v>
      </c>
      <c r="H239" t="s" s="4">
        <v>200</v>
      </c>
      <c r="I239" t="s" s="4">
        <v>1030</v>
      </c>
      <c r="J239" t="s" s="4">
        <v>1189</v>
      </c>
      <c r="K239" t="s" s="4">
        <v>514</v>
      </c>
      <c r="L239" t="s" s="4">
        <v>1190</v>
      </c>
      <c r="M239" t="s" s="4">
        <v>103</v>
      </c>
      <c r="N239" t="s" s="4">
        <v>144</v>
      </c>
      <c r="O239" t="s" s="4">
        <v>93</v>
      </c>
      <c r="P239" t="s" s="4">
        <v>145</v>
      </c>
      <c r="Q239" t="s" s="4">
        <v>93</v>
      </c>
      <c r="R239" t="s" s="4">
        <v>1191</v>
      </c>
      <c r="S239" t="s" s="4">
        <v>1191</v>
      </c>
      <c r="T239" t="s" s="4">
        <v>1191</v>
      </c>
      <c r="U239" t="s" s="4">
        <v>1191</v>
      </c>
      <c r="V239" t="s" s="4">
        <v>1191</v>
      </c>
      <c r="W239" t="s" s="4">
        <v>1191</v>
      </c>
      <c r="X239" t="s" s="4">
        <v>1191</v>
      </c>
      <c r="Y239" t="s" s="4">
        <v>1191</v>
      </c>
      <c r="Z239" t="s" s="4">
        <v>1191</v>
      </c>
      <c r="AA239" t="s" s="4">
        <v>1191</v>
      </c>
      <c r="AB239" t="s" s="4">
        <v>1191</v>
      </c>
      <c r="AC239" t="s" s="4">
        <v>1191</v>
      </c>
      <c r="AD239" t="s" s="4">
        <v>1191</v>
      </c>
      <c r="AE239" t="s" s="4">
        <v>96</v>
      </c>
      <c r="AF239" t="s" s="4">
        <v>97</v>
      </c>
      <c r="AG239" t="s" s="4">
        <v>97</v>
      </c>
      <c r="AH239" t="s" s="4">
        <v>98</v>
      </c>
    </row>
    <row r="240" ht="45.0" customHeight="true">
      <c r="A240" t="s" s="4">
        <v>1192</v>
      </c>
      <c r="B240" t="s" s="4">
        <v>82</v>
      </c>
      <c r="C240" t="s" s="4">
        <v>83</v>
      </c>
      <c r="D240" t="s" s="4">
        <v>84</v>
      </c>
      <c r="E240" t="s" s="4">
        <v>1012</v>
      </c>
      <c r="F240" t="s" s="4">
        <v>1193</v>
      </c>
      <c r="G240" t="s" s="4">
        <v>1193</v>
      </c>
      <c r="H240" t="s" s="4">
        <v>1193</v>
      </c>
      <c r="I240" t="s" s="4">
        <v>1030</v>
      </c>
      <c r="J240" t="s" s="4">
        <v>132</v>
      </c>
      <c r="K240" t="s" s="4">
        <v>303</v>
      </c>
      <c r="L240" t="s" s="4">
        <v>1194</v>
      </c>
      <c r="M240" t="s" s="4">
        <v>91</v>
      </c>
      <c r="N240" t="s" s="4">
        <v>1195</v>
      </c>
      <c r="O240" t="s" s="4">
        <v>93</v>
      </c>
      <c r="P240" t="s" s="4">
        <v>1196</v>
      </c>
      <c r="Q240" t="s" s="4">
        <v>93</v>
      </c>
      <c r="R240" t="s" s="4">
        <v>1197</v>
      </c>
      <c r="S240" t="s" s="4">
        <v>1197</v>
      </c>
      <c r="T240" t="s" s="4">
        <v>1197</v>
      </c>
      <c r="U240" t="s" s="4">
        <v>1197</v>
      </c>
      <c r="V240" t="s" s="4">
        <v>1197</v>
      </c>
      <c r="W240" t="s" s="4">
        <v>1197</v>
      </c>
      <c r="X240" t="s" s="4">
        <v>1197</v>
      </c>
      <c r="Y240" t="s" s="4">
        <v>1197</v>
      </c>
      <c r="Z240" t="s" s="4">
        <v>1197</v>
      </c>
      <c r="AA240" t="s" s="4">
        <v>1197</v>
      </c>
      <c r="AB240" t="s" s="4">
        <v>1197</v>
      </c>
      <c r="AC240" t="s" s="4">
        <v>1197</v>
      </c>
      <c r="AD240" t="s" s="4">
        <v>1197</v>
      </c>
      <c r="AE240" t="s" s="4">
        <v>96</v>
      </c>
      <c r="AF240" t="s" s="4">
        <v>97</v>
      </c>
      <c r="AG240" t="s" s="4">
        <v>97</v>
      </c>
      <c r="AH240" t="s" s="4">
        <v>98</v>
      </c>
    </row>
    <row r="241" ht="45.0" customHeight="true">
      <c r="A241" t="s" s="4">
        <v>1198</v>
      </c>
      <c r="B241" t="s" s="4">
        <v>82</v>
      </c>
      <c r="C241" t="s" s="4">
        <v>83</v>
      </c>
      <c r="D241" t="s" s="4">
        <v>84</v>
      </c>
      <c r="E241" t="s" s="4">
        <v>139</v>
      </c>
      <c r="F241" t="s" s="4">
        <v>624</v>
      </c>
      <c r="G241" t="s" s="4">
        <v>624</v>
      </c>
      <c r="H241" t="s" s="4">
        <v>624</v>
      </c>
      <c r="I241" t="s" s="4">
        <v>1199</v>
      </c>
      <c r="J241" t="s" s="4">
        <v>1200</v>
      </c>
      <c r="K241" t="s" s="4">
        <v>1201</v>
      </c>
      <c r="L241" t="s" s="4">
        <v>203</v>
      </c>
      <c r="M241" t="s" s="4">
        <v>91</v>
      </c>
      <c r="N241" t="s" s="4">
        <v>260</v>
      </c>
      <c r="O241" t="s" s="4">
        <v>93</v>
      </c>
      <c r="P241" t="s" s="4">
        <v>178</v>
      </c>
      <c r="Q241" t="s" s="4">
        <v>93</v>
      </c>
      <c r="R241" t="s" s="4">
        <v>1202</v>
      </c>
      <c r="S241" t="s" s="4">
        <v>1202</v>
      </c>
      <c r="T241" t="s" s="4">
        <v>1202</v>
      </c>
      <c r="U241" t="s" s="4">
        <v>1202</v>
      </c>
      <c r="V241" t="s" s="4">
        <v>1202</v>
      </c>
      <c r="W241" t="s" s="4">
        <v>1202</v>
      </c>
      <c r="X241" t="s" s="4">
        <v>1202</v>
      </c>
      <c r="Y241" t="s" s="4">
        <v>1202</v>
      </c>
      <c r="Z241" t="s" s="4">
        <v>1202</v>
      </c>
      <c r="AA241" t="s" s="4">
        <v>1202</v>
      </c>
      <c r="AB241" t="s" s="4">
        <v>1202</v>
      </c>
      <c r="AC241" t="s" s="4">
        <v>1202</v>
      </c>
      <c r="AD241" t="s" s="4">
        <v>1202</v>
      </c>
      <c r="AE241" t="s" s="4">
        <v>96</v>
      </c>
      <c r="AF241" t="s" s="4">
        <v>97</v>
      </c>
      <c r="AG241" t="s" s="4">
        <v>97</v>
      </c>
      <c r="AH241" t="s" s="4">
        <v>98</v>
      </c>
    </row>
    <row r="242" ht="45.0" customHeight="true">
      <c r="A242" t="s" s="4">
        <v>1203</v>
      </c>
      <c r="B242" t="s" s="4">
        <v>82</v>
      </c>
      <c r="C242" t="s" s="4">
        <v>83</v>
      </c>
      <c r="D242" t="s" s="4">
        <v>84</v>
      </c>
      <c r="E242" t="s" s="4">
        <v>139</v>
      </c>
      <c r="F242" t="s" s="4">
        <v>624</v>
      </c>
      <c r="G242" t="s" s="4">
        <v>624</v>
      </c>
      <c r="H242" t="s" s="4">
        <v>624</v>
      </c>
      <c r="I242" t="s" s="4">
        <v>1199</v>
      </c>
      <c r="J242" t="s" s="4">
        <v>1204</v>
      </c>
      <c r="K242" t="s" s="4">
        <v>151</v>
      </c>
      <c r="L242" t="s" s="4">
        <v>253</v>
      </c>
      <c r="M242" t="s" s="4">
        <v>91</v>
      </c>
      <c r="N242" t="s" s="4">
        <v>260</v>
      </c>
      <c r="O242" t="s" s="4">
        <v>93</v>
      </c>
      <c r="P242" t="s" s="4">
        <v>178</v>
      </c>
      <c r="Q242" t="s" s="4">
        <v>93</v>
      </c>
      <c r="R242" t="s" s="4">
        <v>1205</v>
      </c>
      <c r="S242" t="s" s="4">
        <v>1205</v>
      </c>
      <c r="T242" t="s" s="4">
        <v>1205</v>
      </c>
      <c r="U242" t="s" s="4">
        <v>1205</v>
      </c>
      <c r="V242" t="s" s="4">
        <v>1205</v>
      </c>
      <c r="W242" t="s" s="4">
        <v>1205</v>
      </c>
      <c r="X242" t="s" s="4">
        <v>1205</v>
      </c>
      <c r="Y242" t="s" s="4">
        <v>1205</v>
      </c>
      <c r="Z242" t="s" s="4">
        <v>1205</v>
      </c>
      <c r="AA242" t="s" s="4">
        <v>1205</v>
      </c>
      <c r="AB242" t="s" s="4">
        <v>1205</v>
      </c>
      <c r="AC242" t="s" s="4">
        <v>1205</v>
      </c>
      <c r="AD242" t="s" s="4">
        <v>1205</v>
      </c>
      <c r="AE242" t="s" s="4">
        <v>96</v>
      </c>
      <c r="AF242" t="s" s="4">
        <v>97</v>
      </c>
      <c r="AG242" t="s" s="4">
        <v>97</v>
      </c>
      <c r="AH242" t="s" s="4">
        <v>98</v>
      </c>
    </row>
    <row r="243" ht="45.0" customHeight="true">
      <c r="A243" t="s" s="4">
        <v>1206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862</v>
      </c>
      <c r="G243" t="s" s="4">
        <v>862</v>
      </c>
      <c r="H243" t="s" s="4">
        <v>862</v>
      </c>
      <c r="I243" t="s" s="4">
        <v>858</v>
      </c>
      <c r="J243" t="s" s="4">
        <v>1170</v>
      </c>
      <c r="K243" t="s" s="4">
        <v>203</v>
      </c>
      <c r="L243" t="s" s="4">
        <v>819</v>
      </c>
      <c r="M243" t="s" s="4">
        <v>103</v>
      </c>
      <c r="N243" t="s" s="4">
        <v>1207</v>
      </c>
      <c r="O243" t="s" s="4">
        <v>93</v>
      </c>
      <c r="P243" t="s" s="4">
        <v>223</v>
      </c>
      <c r="Q243" t="s" s="4">
        <v>93</v>
      </c>
      <c r="R243" t="s" s="4">
        <v>1208</v>
      </c>
      <c r="S243" t="s" s="4">
        <v>1208</v>
      </c>
      <c r="T243" t="s" s="4">
        <v>1208</v>
      </c>
      <c r="U243" t="s" s="4">
        <v>1208</v>
      </c>
      <c r="V243" t="s" s="4">
        <v>1208</v>
      </c>
      <c r="W243" t="s" s="4">
        <v>1208</v>
      </c>
      <c r="X243" t="s" s="4">
        <v>1208</v>
      </c>
      <c r="Y243" t="s" s="4">
        <v>1208</v>
      </c>
      <c r="Z243" t="s" s="4">
        <v>1208</v>
      </c>
      <c r="AA243" t="s" s="4">
        <v>1208</v>
      </c>
      <c r="AB243" t="s" s="4">
        <v>1208</v>
      </c>
      <c r="AC243" t="s" s="4">
        <v>1208</v>
      </c>
      <c r="AD243" t="s" s="4">
        <v>1208</v>
      </c>
      <c r="AE243" t="s" s="4">
        <v>96</v>
      </c>
      <c r="AF243" t="s" s="4">
        <v>97</v>
      </c>
      <c r="AG243" t="s" s="4">
        <v>97</v>
      </c>
      <c r="AH243" t="s" s="4">
        <v>98</v>
      </c>
    </row>
    <row r="244" ht="45.0" customHeight="true">
      <c r="A244" t="s" s="4">
        <v>1209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181</v>
      </c>
      <c r="G244" t="s" s="4">
        <v>181</v>
      </c>
      <c r="H244" t="s" s="4">
        <v>181</v>
      </c>
      <c r="I244" t="s" s="4">
        <v>858</v>
      </c>
      <c r="J244" t="s" s="4">
        <v>1210</v>
      </c>
      <c r="K244" t="s" s="4">
        <v>167</v>
      </c>
      <c r="L244" t="s" s="4">
        <v>515</v>
      </c>
      <c r="M244" t="s" s="4">
        <v>103</v>
      </c>
      <c r="N244" t="s" s="4">
        <v>169</v>
      </c>
      <c r="O244" t="s" s="4">
        <v>93</v>
      </c>
      <c r="P244" t="s" s="4">
        <v>170</v>
      </c>
      <c r="Q244" t="s" s="4">
        <v>93</v>
      </c>
      <c r="R244" t="s" s="4">
        <v>1211</v>
      </c>
      <c r="S244" t="s" s="4">
        <v>1211</v>
      </c>
      <c r="T244" t="s" s="4">
        <v>1211</v>
      </c>
      <c r="U244" t="s" s="4">
        <v>1211</v>
      </c>
      <c r="V244" t="s" s="4">
        <v>1211</v>
      </c>
      <c r="W244" t="s" s="4">
        <v>1211</v>
      </c>
      <c r="X244" t="s" s="4">
        <v>1211</v>
      </c>
      <c r="Y244" t="s" s="4">
        <v>1211</v>
      </c>
      <c r="Z244" t="s" s="4">
        <v>1211</v>
      </c>
      <c r="AA244" t="s" s="4">
        <v>1211</v>
      </c>
      <c r="AB244" t="s" s="4">
        <v>1211</v>
      </c>
      <c r="AC244" t="s" s="4">
        <v>1211</v>
      </c>
      <c r="AD244" t="s" s="4">
        <v>1211</v>
      </c>
      <c r="AE244" t="s" s="4">
        <v>96</v>
      </c>
      <c r="AF244" t="s" s="4">
        <v>97</v>
      </c>
      <c r="AG244" t="s" s="4">
        <v>97</v>
      </c>
      <c r="AH244" t="s" s="4">
        <v>98</v>
      </c>
    </row>
    <row r="245" ht="45.0" customHeight="true">
      <c r="A245" t="s" s="4">
        <v>1212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862</v>
      </c>
      <c r="G245" t="s" s="4">
        <v>862</v>
      </c>
      <c r="H245" t="s" s="4">
        <v>862</v>
      </c>
      <c r="I245" t="s" s="4">
        <v>858</v>
      </c>
      <c r="J245" t="s" s="4">
        <v>1213</v>
      </c>
      <c r="K245" t="s" s="4">
        <v>712</v>
      </c>
      <c r="L245" t="s" s="4">
        <v>434</v>
      </c>
      <c r="M245" t="s" s="4">
        <v>91</v>
      </c>
      <c r="N245" t="s" s="4">
        <v>444</v>
      </c>
      <c r="O245" t="s" s="4">
        <v>93</v>
      </c>
      <c r="P245" t="s" s="4">
        <v>267</v>
      </c>
      <c r="Q245" t="s" s="4">
        <v>93</v>
      </c>
      <c r="R245" t="s" s="4">
        <v>1214</v>
      </c>
      <c r="S245" t="s" s="4">
        <v>1214</v>
      </c>
      <c r="T245" t="s" s="4">
        <v>1214</v>
      </c>
      <c r="U245" t="s" s="4">
        <v>1214</v>
      </c>
      <c r="V245" t="s" s="4">
        <v>1214</v>
      </c>
      <c r="W245" t="s" s="4">
        <v>1214</v>
      </c>
      <c r="X245" t="s" s="4">
        <v>1214</v>
      </c>
      <c r="Y245" t="s" s="4">
        <v>1214</v>
      </c>
      <c r="Z245" t="s" s="4">
        <v>1214</v>
      </c>
      <c r="AA245" t="s" s="4">
        <v>1214</v>
      </c>
      <c r="AB245" t="s" s="4">
        <v>1214</v>
      </c>
      <c r="AC245" t="s" s="4">
        <v>1214</v>
      </c>
      <c r="AD245" t="s" s="4">
        <v>1214</v>
      </c>
      <c r="AE245" t="s" s="4">
        <v>96</v>
      </c>
      <c r="AF245" t="s" s="4">
        <v>97</v>
      </c>
      <c r="AG245" t="s" s="4">
        <v>97</v>
      </c>
      <c r="AH245" t="s" s="4">
        <v>98</v>
      </c>
    </row>
    <row r="246" ht="45.0" customHeight="true">
      <c r="A246" t="s" s="4">
        <v>1215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862</v>
      </c>
      <c r="G246" t="s" s="4">
        <v>862</v>
      </c>
      <c r="H246" t="s" s="4">
        <v>862</v>
      </c>
      <c r="I246" t="s" s="4">
        <v>858</v>
      </c>
      <c r="J246" t="s" s="4">
        <v>424</v>
      </c>
      <c r="K246" t="s" s="4">
        <v>692</v>
      </c>
      <c r="L246" t="s" s="4">
        <v>151</v>
      </c>
      <c r="M246" t="s" s="4">
        <v>91</v>
      </c>
      <c r="N246" t="s" s="4">
        <v>1207</v>
      </c>
      <c r="O246" t="s" s="4">
        <v>93</v>
      </c>
      <c r="P246" t="s" s="4">
        <v>223</v>
      </c>
      <c r="Q246" t="s" s="4">
        <v>93</v>
      </c>
      <c r="R246" t="s" s="4">
        <v>1216</v>
      </c>
      <c r="S246" t="s" s="4">
        <v>1216</v>
      </c>
      <c r="T246" t="s" s="4">
        <v>1216</v>
      </c>
      <c r="U246" t="s" s="4">
        <v>1216</v>
      </c>
      <c r="V246" t="s" s="4">
        <v>1216</v>
      </c>
      <c r="W246" t="s" s="4">
        <v>1216</v>
      </c>
      <c r="X246" t="s" s="4">
        <v>1216</v>
      </c>
      <c r="Y246" t="s" s="4">
        <v>1216</v>
      </c>
      <c r="Z246" t="s" s="4">
        <v>1216</v>
      </c>
      <c r="AA246" t="s" s="4">
        <v>1216</v>
      </c>
      <c r="AB246" t="s" s="4">
        <v>1216</v>
      </c>
      <c r="AC246" t="s" s="4">
        <v>1216</v>
      </c>
      <c r="AD246" t="s" s="4">
        <v>1216</v>
      </c>
      <c r="AE246" t="s" s="4">
        <v>96</v>
      </c>
      <c r="AF246" t="s" s="4">
        <v>97</v>
      </c>
      <c r="AG246" t="s" s="4">
        <v>97</v>
      </c>
      <c r="AH246" t="s" s="4">
        <v>98</v>
      </c>
    </row>
    <row r="247" ht="45.0" customHeight="true">
      <c r="A247" t="s" s="4">
        <v>1217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862</v>
      </c>
      <c r="G247" t="s" s="4">
        <v>862</v>
      </c>
      <c r="H247" t="s" s="4">
        <v>862</v>
      </c>
      <c r="I247" t="s" s="4">
        <v>858</v>
      </c>
      <c r="J247" t="s" s="4">
        <v>1218</v>
      </c>
      <c r="K247" t="s" s="4">
        <v>484</v>
      </c>
      <c r="L247" t="s" s="4">
        <v>316</v>
      </c>
      <c r="M247" t="s" s="4">
        <v>91</v>
      </c>
      <c r="N247" t="s" s="4">
        <v>1207</v>
      </c>
      <c r="O247" t="s" s="4">
        <v>93</v>
      </c>
      <c r="P247" t="s" s="4">
        <v>223</v>
      </c>
      <c r="Q247" t="s" s="4">
        <v>93</v>
      </c>
      <c r="R247" t="s" s="4">
        <v>1219</v>
      </c>
      <c r="S247" t="s" s="4">
        <v>1219</v>
      </c>
      <c r="T247" t="s" s="4">
        <v>1219</v>
      </c>
      <c r="U247" t="s" s="4">
        <v>1219</v>
      </c>
      <c r="V247" t="s" s="4">
        <v>1219</v>
      </c>
      <c r="W247" t="s" s="4">
        <v>1219</v>
      </c>
      <c r="X247" t="s" s="4">
        <v>1219</v>
      </c>
      <c r="Y247" t="s" s="4">
        <v>1219</v>
      </c>
      <c r="Z247" t="s" s="4">
        <v>1219</v>
      </c>
      <c r="AA247" t="s" s="4">
        <v>1219</v>
      </c>
      <c r="AB247" t="s" s="4">
        <v>1219</v>
      </c>
      <c r="AC247" t="s" s="4">
        <v>1219</v>
      </c>
      <c r="AD247" t="s" s="4">
        <v>1219</v>
      </c>
      <c r="AE247" t="s" s="4">
        <v>96</v>
      </c>
      <c r="AF247" t="s" s="4">
        <v>97</v>
      </c>
      <c r="AG247" t="s" s="4">
        <v>97</v>
      </c>
      <c r="AH247" t="s" s="4">
        <v>98</v>
      </c>
    </row>
    <row r="248" ht="45.0" customHeight="true">
      <c r="A248" t="s" s="4">
        <v>1220</v>
      </c>
      <c r="B248" t="s" s="4">
        <v>82</v>
      </c>
      <c r="C248" t="s" s="4">
        <v>83</v>
      </c>
      <c r="D248" t="s" s="4">
        <v>84</v>
      </c>
      <c r="E248" t="s" s="4">
        <v>139</v>
      </c>
      <c r="F248" t="s" s="4">
        <v>1221</v>
      </c>
      <c r="G248" t="s" s="4">
        <v>1221</v>
      </c>
      <c r="H248" t="s" s="4">
        <v>1221</v>
      </c>
      <c r="I248" t="s" s="4">
        <v>858</v>
      </c>
      <c r="J248" t="s" s="4">
        <v>1222</v>
      </c>
      <c r="K248" t="s" s="4">
        <v>203</v>
      </c>
      <c r="L248" t="s" s="4">
        <v>1223</v>
      </c>
      <c r="M248" t="s" s="4">
        <v>91</v>
      </c>
      <c r="N248" t="s" s="4">
        <v>215</v>
      </c>
      <c r="O248" t="s" s="4">
        <v>93</v>
      </c>
      <c r="P248" t="s" s="4">
        <v>145</v>
      </c>
      <c r="Q248" t="s" s="4">
        <v>93</v>
      </c>
      <c r="R248" t="s" s="4">
        <v>1224</v>
      </c>
      <c r="S248" t="s" s="4">
        <v>1224</v>
      </c>
      <c r="T248" t="s" s="4">
        <v>1224</v>
      </c>
      <c r="U248" t="s" s="4">
        <v>1224</v>
      </c>
      <c r="V248" t="s" s="4">
        <v>1224</v>
      </c>
      <c r="W248" t="s" s="4">
        <v>1224</v>
      </c>
      <c r="X248" t="s" s="4">
        <v>1224</v>
      </c>
      <c r="Y248" t="s" s="4">
        <v>1224</v>
      </c>
      <c r="Z248" t="s" s="4">
        <v>1224</v>
      </c>
      <c r="AA248" t="s" s="4">
        <v>1224</v>
      </c>
      <c r="AB248" t="s" s="4">
        <v>1224</v>
      </c>
      <c r="AC248" t="s" s="4">
        <v>1224</v>
      </c>
      <c r="AD248" t="s" s="4">
        <v>1224</v>
      </c>
      <c r="AE248" t="s" s="4">
        <v>96</v>
      </c>
      <c r="AF248" t="s" s="4">
        <v>97</v>
      </c>
      <c r="AG248" t="s" s="4">
        <v>97</v>
      </c>
      <c r="AH248" t="s" s="4">
        <v>98</v>
      </c>
    </row>
    <row r="249" ht="45.0" customHeight="true">
      <c r="A249" t="s" s="4">
        <v>1225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187</v>
      </c>
      <c r="G249" t="s" s="4">
        <v>187</v>
      </c>
      <c r="H249" t="s" s="4">
        <v>187</v>
      </c>
      <c r="I249" t="s" s="4">
        <v>182</v>
      </c>
      <c r="J249" t="s" s="4">
        <v>1226</v>
      </c>
      <c r="K249" t="s" s="4">
        <v>1227</v>
      </c>
      <c r="L249" t="s" s="4">
        <v>802</v>
      </c>
      <c r="M249" t="s" s="4">
        <v>91</v>
      </c>
      <c r="N249" t="s" s="4">
        <v>191</v>
      </c>
      <c r="O249" t="s" s="4">
        <v>93</v>
      </c>
      <c r="P249" t="s" s="4">
        <v>1228</v>
      </c>
      <c r="Q249" t="s" s="4">
        <v>93</v>
      </c>
      <c r="R249" t="s" s="4">
        <v>1229</v>
      </c>
      <c r="S249" t="s" s="4">
        <v>1229</v>
      </c>
      <c r="T249" t="s" s="4">
        <v>1229</v>
      </c>
      <c r="U249" t="s" s="4">
        <v>1229</v>
      </c>
      <c r="V249" t="s" s="4">
        <v>1229</v>
      </c>
      <c r="W249" t="s" s="4">
        <v>1229</v>
      </c>
      <c r="X249" t="s" s="4">
        <v>1229</v>
      </c>
      <c r="Y249" t="s" s="4">
        <v>1229</v>
      </c>
      <c r="Z249" t="s" s="4">
        <v>1229</v>
      </c>
      <c r="AA249" t="s" s="4">
        <v>1229</v>
      </c>
      <c r="AB249" t="s" s="4">
        <v>1229</v>
      </c>
      <c r="AC249" t="s" s="4">
        <v>1229</v>
      </c>
      <c r="AD249" t="s" s="4">
        <v>1229</v>
      </c>
      <c r="AE249" t="s" s="4">
        <v>96</v>
      </c>
      <c r="AF249" t="s" s="4">
        <v>97</v>
      </c>
      <c r="AG249" t="s" s="4">
        <v>97</v>
      </c>
      <c r="AH249" t="s" s="4">
        <v>98</v>
      </c>
    </row>
    <row r="250" ht="45.0" customHeight="true">
      <c r="A250" t="s" s="4">
        <v>1230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187</v>
      </c>
      <c r="G250" t="s" s="4">
        <v>187</v>
      </c>
      <c r="H250" t="s" s="4">
        <v>187</v>
      </c>
      <c r="I250" t="s" s="4">
        <v>182</v>
      </c>
      <c r="J250" t="s" s="4">
        <v>1231</v>
      </c>
      <c r="K250" t="s" s="4">
        <v>102</v>
      </c>
      <c r="L250" t="s" s="4">
        <v>1232</v>
      </c>
      <c r="M250" t="s" s="4">
        <v>91</v>
      </c>
      <c r="N250" t="s" s="4">
        <v>191</v>
      </c>
      <c r="O250" t="s" s="4">
        <v>93</v>
      </c>
      <c r="P250" t="s" s="4">
        <v>192</v>
      </c>
      <c r="Q250" t="s" s="4">
        <v>93</v>
      </c>
      <c r="R250" t="s" s="4">
        <v>1233</v>
      </c>
      <c r="S250" t="s" s="4">
        <v>1233</v>
      </c>
      <c r="T250" t="s" s="4">
        <v>1233</v>
      </c>
      <c r="U250" t="s" s="4">
        <v>1233</v>
      </c>
      <c r="V250" t="s" s="4">
        <v>1233</v>
      </c>
      <c r="W250" t="s" s="4">
        <v>1233</v>
      </c>
      <c r="X250" t="s" s="4">
        <v>1233</v>
      </c>
      <c r="Y250" t="s" s="4">
        <v>1233</v>
      </c>
      <c r="Z250" t="s" s="4">
        <v>1233</v>
      </c>
      <c r="AA250" t="s" s="4">
        <v>1233</v>
      </c>
      <c r="AB250" t="s" s="4">
        <v>1233</v>
      </c>
      <c r="AC250" t="s" s="4">
        <v>1233</v>
      </c>
      <c r="AD250" t="s" s="4">
        <v>1233</v>
      </c>
      <c r="AE250" t="s" s="4">
        <v>96</v>
      </c>
      <c r="AF250" t="s" s="4">
        <v>97</v>
      </c>
      <c r="AG250" t="s" s="4">
        <v>97</v>
      </c>
      <c r="AH250" t="s" s="4">
        <v>98</v>
      </c>
    </row>
    <row r="251" ht="45.0" customHeight="true">
      <c r="A251" t="s" s="4">
        <v>1234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187</v>
      </c>
      <c r="G251" t="s" s="4">
        <v>187</v>
      </c>
      <c r="H251" t="s" s="4">
        <v>187</v>
      </c>
      <c r="I251" t="s" s="4">
        <v>182</v>
      </c>
      <c r="J251" t="s" s="4">
        <v>429</v>
      </c>
      <c r="K251" t="s" s="4">
        <v>381</v>
      </c>
      <c r="L251" t="s" s="4">
        <v>116</v>
      </c>
      <c r="M251" t="s" s="4">
        <v>91</v>
      </c>
      <c r="N251" t="s" s="4">
        <v>191</v>
      </c>
      <c r="O251" t="s" s="4">
        <v>93</v>
      </c>
      <c r="P251" t="s" s="4">
        <v>1235</v>
      </c>
      <c r="Q251" t="s" s="4">
        <v>93</v>
      </c>
      <c r="R251" t="s" s="4">
        <v>1236</v>
      </c>
      <c r="S251" t="s" s="4">
        <v>1236</v>
      </c>
      <c r="T251" t="s" s="4">
        <v>1236</v>
      </c>
      <c r="U251" t="s" s="4">
        <v>1236</v>
      </c>
      <c r="V251" t="s" s="4">
        <v>1236</v>
      </c>
      <c r="W251" t="s" s="4">
        <v>1236</v>
      </c>
      <c r="X251" t="s" s="4">
        <v>1236</v>
      </c>
      <c r="Y251" t="s" s="4">
        <v>1236</v>
      </c>
      <c r="Z251" t="s" s="4">
        <v>1236</v>
      </c>
      <c r="AA251" t="s" s="4">
        <v>1236</v>
      </c>
      <c r="AB251" t="s" s="4">
        <v>1236</v>
      </c>
      <c r="AC251" t="s" s="4">
        <v>1236</v>
      </c>
      <c r="AD251" t="s" s="4">
        <v>1236</v>
      </c>
      <c r="AE251" t="s" s="4">
        <v>96</v>
      </c>
      <c r="AF251" t="s" s="4">
        <v>97</v>
      </c>
      <c r="AG251" t="s" s="4">
        <v>97</v>
      </c>
      <c r="AH251" t="s" s="4">
        <v>98</v>
      </c>
    </row>
    <row r="252" ht="45.0" customHeight="true">
      <c r="A252" t="s" s="4">
        <v>1237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187</v>
      </c>
      <c r="G252" t="s" s="4">
        <v>187</v>
      </c>
      <c r="H252" t="s" s="4">
        <v>187</v>
      </c>
      <c r="I252" t="s" s="4">
        <v>182</v>
      </c>
      <c r="J252" t="s" s="4">
        <v>1238</v>
      </c>
      <c r="K252" t="s" s="4">
        <v>754</v>
      </c>
      <c r="L252" t="s" s="4">
        <v>398</v>
      </c>
      <c r="M252" t="s" s="4">
        <v>91</v>
      </c>
      <c r="N252" t="s" s="4">
        <v>191</v>
      </c>
      <c r="O252" t="s" s="4">
        <v>93</v>
      </c>
      <c r="P252" t="s" s="4">
        <v>192</v>
      </c>
      <c r="Q252" t="s" s="4">
        <v>93</v>
      </c>
      <c r="R252" t="s" s="4">
        <v>1239</v>
      </c>
      <c r="S252" t="s" s="4">
        <v>1239</v>
      </c>
      <c r="T252" t="s" s="4">
        <v>1239</v>
      </c>
      <c r="U252" t="s" s="4">
        <v>1239</v>
      </c>
      <c r="V252" t="s" s="4">
        <v>1239</v>
      </c>
      <c r="W252" t="s" s="4">
        <v>1239</v>
      </c>
      <c r="X252" t="s" s="4">
        <v>1239</v>
      </c>
      <c r="Y252" t="s" s="4">
        <v>1239</v>
      </c>
      <c r="Z252" t="s" s="4">
        <v>1239</v>
      </c>
      <c r="AA252" t="s" s="4">
        <v>1239</v>
      </c>
      <c r="AB252" t="s" s="4">
        <v>1239</v>
      </c>
      <c r="AC252" t="s" s="4">
        <v>1239</v>
      </c>
      <c r="AD252" t="s" s="4">
        <v>1239</v>
      </c>
      <c r="AE252" t="s" s="4">
        <v>96</v>
      </c>
      <c r="AF252" t="s" s="4">
        <v>97</v>
      </c>
      <c r="AG252" t="s" s="4">
        <v>97</v>
      </c>
      <c r="AH252" t="s" s="4">
        <v>98</v>
      </c>
    </row>
    <row r="253" ht="45.0" customHeight="true">
      <c r="A253" t="s" s="4">
        <v>1240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187</v>
      </c>
      <c r="G253" t="s" s="4">
        <v>187</v>
      </c>
      <c r="H253" t="s" s="4">
        <v>187</v>
      </c>
      <c r="I253" t="s" s="4">
        <v>182</v>
      </c>
      <c r="J253" t="s" s="4">
        <v>1241</v>
      </c>
      <c r="K253" t="s" s="4">
        <v>754</v>
      </c>
      <c r="L253" t="s" s="4">
        <v>203</v>
      </c>
      <c r="M253" t="s" s="4">
        <v>91</v>
      </c>
      <c r="N253" t="s" s="4">
        <v>191</v>
      </c>
      <c r="O253" t="s" s="4">
        <v>93</v>
      </c>
      <c r="P253" t="s" s="4">
        <v>192</v>
      </c>
      <c r="Q253" t="s" s="4">
        <v>93</v>
      </c>
      <c r="R253" t="s" s="4">
        <v>1242</v>
      </c>
      <c r="S253" t="s" s="4">
        <v>1242</v>
      </c>
      <c r="T253" t="s" s="4">
        <v>1242</v>
      </c>
      <c r="U253" t="s" s="4">
        <v>1242</v>
      </c>
      <c r="V253" t="s" s="4">
        <v>1242</v>
      </c>
      <c r="W253" t="s" s="4">
        <v>1242</v>
      </c>
      <c r="X253" t="s" s="4">
        <v>1242</v>
      </c>
      <c r="Y253" t="s" s="4">
        <v>1242</v>
      </c>
      <c r="Z253" t="s" s="4">
        <v>1242</v>
      </c>
      <c r="AA253" t="s" s="4">
        <v>1242</v>
      </c>
      <c r="AB253" t="s" s="4">
        <v>1242</v>
      </c>
      <c r="AC253" t="s" s="4">
        <v>1242</v>
      </c>
      <c r="AD253" t="s" s="4">
        <v>1242</v>
      </c>
      <c r="AE253" t="s" s="4">
        <v>96</v>
      </c>
      <c r="AF253" t="s" s="4">
        <v>97</v>
      </c>
      <c r="AG253" t="s" s="4">
        <v>97</v>
      </c>
      <c r="AH253" t="s" s="4">
        <v>98</v>
      </c>
    </row>
    <row r="254" ht="45.0" customHeight="true">
      <c r="A254" t="s" s="4">
        <v>1243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187</v>
      </c>
      <c r="G254" t="s" s="4">
        <v>187</v>
      </c>
      <c r="H254" t="s" s="4">
        <v>187</v>
      </c>
      <c r="I254" t="s" s="4">
        <v>182</v>
      </c>
      <c r="J254" t="s" s="4">
        <v>1244</v>
      </c>
      <c r="K254" t="s" s="4">
        <v>787</v>
      </c>
      <c r="L254" t="s" s="4">
        <v>729</v>
      </c>
      <c r="M254" t="s" s="4">
        <v>91</v>
      </c>
      <c r="N254" t="s" s="4">
        <v>191</v>
      </c>
      <c r="O254" t="s" s="4">
        <v>93</v>
      </c>
      <c r="P254" t="s" s="4">
        <v>192</v>
      </c>
      <c r="Q254" t="s" s="4">
        <v>93</v>
      </c>
      <c r="R254" t="s" s="4">
        <v>1245</v>
      </c>
      <c r="S254" t="s" s="4">
        <v>1245</v>
      </c>
      <c r="T254" t="s" s="4">
        <v>1245</v>
      </c>
      <c r="U254" t="s" s="4">
        <v>1245</v>
      </c>
      <c r="V254" t="s" s="4">
        <v>1245</v>
      </c>
      <c r="W254" t="s" s="4">
        <v>1245</v>
      </c>
      <c r="X254" t="s" s="4">
        <v>1245</v>
      </c>
      <c r="Y254" t="s" s="4">
        <v>1245</v>
      </c>
      <c r="Z254" t="s" s="4">
        <v>1245</v>
      </c>
      <c r="AA254" t="s" s="4">
        <v>1245</v>
      </c>
      <c r="AB254" t="s" s="4">
        <v>1245</v>
      </c>
      <c r="AC254" t="s" s="4">
        <v>1245</v>
      </c>
      <c r="AD254" t="s" s="4">
        <v>1245</v>
      </c>
      <c r="AE254" t="s" s="4">
        <v>96</v>
      </c>
      <c r="AF254" t="s" s="4">
        <v>97</v>
      </c>
      <c r="AG254" t="s" s="4">
        <v>97</v>
      </c>
      <c r="AH254" t="s" s="4">
        <v>98</v>
      </c>
    </row>
    <row r="255" ht="45.0" customHeight="true">
      <c r="A255" t="s" s="4">
        <v>1246</v>
      </c>
      <c r="B255" t="s" s="4">
        <v>82</v>
      </c>
      <c r="C255" t="s" s="4">
        <v>83</v>
      </c>
      <c r="D255" t="s" s="4">
        <v>84</v>
      </c>
      <c r="E255" t="s" s="4">
        <v>301</v>
      </c>
      <c r="F255" t="s" s="4">
        <v>206</v>
      </c>
      <c r="G255" t="s" s="4">
        <v>206</v>
      </c>
      <c r="H255" t="s" s="4">
        <v>206</v>
      </c>
      <c r="I255" t="s" s="4">
        <v>916</v>
      </c>
      <c r="J255" t="s" s="4">
        <v>1247</v>
      </c>
      <c r="K255" t="s" s="4">
        <v>184</v>
      </c>
      <c r="L255" t="s" s="4">
        <v>1248</v>
      </c>
      <c r="M255" t="s" s="4">
        <v>103</v>
      </c>
      <c r="N255" t="s" s="4">
        <v>516</v>
      </c>
      <c r="O255" t="s" s="4">
        <v>93</v>
      </c>
      <c r="P255" t="s" s="4">
        <v>517</v>
      </c>
      <c r="Q255" t="s" s="4">
        <v>93</v>
      </c>
      <c r="R255" t="s" s="4">
        <v>1249</v>
      </c>
      <c r="S255" t="s" s="4">
        <v>1249</v>
      </c>
      <c r="T255" t="s" s="4">
        <v>1249</v>
      </c>
      <c r="U255" t="s" s="4">
        <v>1249</v>
      </c>
      <c r="V255" t="s" s="4">
        <v>1249</v>
      </c>
      <c r="W255" t="s" s="4">
        <v>1249</v>
      </c>
      <c r="X255" t="s" s="4">
        <v>1249</v>
      </c>
      <c r="Y255" t="s" s="4">
        <v>1249</v>
      </c>
      <c r="Z255" t="s" s="4">
        <v>1249</v>
      </c>
      <c r="AA255" t="s" s="4">
        <v>1249</v>
      </c>
      <c r="AB255" t="s" s="4">
        <v>1249</v>
      </c>
      <c r="AC255" t="s" s="4">
        <v>1249</v>
      </c>
      <c r="AD255" t="s" s="4">
        <v>1249</v>
      </c>
      <c r="AE255" t="s" s="4">
        <v>96</v>
      </c>
      <c r="AF255" t="s" s="4">
        <v>97</v>
      </c>
      <c r="AG255" t="s" s="4">
        <v>97</v>
      </c>
      <c r="AH255" t="s" s="4">
        <v>98</v>
      </c>
    </row>
    <row r="256" ht="45.0" customHeight="true">
      <c r="A256" t="s" s="4">
        <v>1250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1251</v>
      </c>
      <c r="G256" t="s" s="4">
        <v>1251</v>
      </c>
      <c r="H256" t="s" s="4">
        <v>1251</v>
      </c>
      <c r="I256" t="s" s="4">
        <v>916</v>
      </c>
      <c r="J256" t="s" s="4">
        <v>1252</v>
      </c>
      <c r="K256" t="s" s="4">
        <v>358</v>
      </c>
      <c r="L256" t="s" s="4">
        <v>1253</v>
      </c>
      <c r="M256" t="s" s="4">
        <v>91</v>
      </c>
      <c r="N256" t="s" s="4">
        <v>1254</v>
      </c>
      <c r="O256" t="s" s="4">
        <v>93</v>
      </c>
      <c r="P256" t="s" s="4">
        <v>1255</v>
      </c>
      <c r="Q256" t="s" s="4">
        <v>93</v>
      </c>
      <c r="R256" t="s" s="4">
        <v>1256</v>
      </c>
      <c r="S256" t="s" s="4">
        <v>1256</v>
      </c>
      <c r="T256" t="s" s="4">
        <v>1256</v>
      </c>
      <c r="U256" t="s" s="4">
        <v>1256</v>
      </c>
      <c r="V256" t="s" s="4">
        <v>1256</v>
      </c>
      <c r="W256" t="s" s="4">
        <v>1256</v>
      </c>
      <c r="X256" t="s" s="4">
        <v>1256</v>
      </c>
      <c r="Y256" t="s" s="4">
        <v>1256</v>
      </c>
      <c r="Z256" t="s" s="4">
        <v>1256</v>
      </c>
      <c r="AA256" t="s" s="4">
        <v>1256</v>
      </c>
      <c r="AB256" t="s" s="4">
        <v>1256</v>
      </c>
      <c r="AC256" t="s" s="4">
        <v>1256</v>
      </c>
      <c r="AD256" t="s" s="4">
        <v>1256</v>
      </c>
      <c r="AE256" t="s" s="4">
        <v>96</v>
      </c>
      <c r="AF256" t="s" s="4">
        <v>97</v>
      </c>
      <c r="AG256" t="s" s="4">
        <v>97</v>
      </c>
      <c r="AH256" t="s" s="4">
        <v>98</v>
      </c>
    </row>
    <row r="257" ht="45.0" customHeight="true">
      <c r="A257" t="s" s="4">
        <v>1257</v>
      </c>
      <c r="B257" t="s" s="4">
        <v>82</v>
      </c>
      <c r="C257" t="s" s="4">
        <v>83</v>
      </c>
      <c r="D257" t="s" s="4">
        <v>84</v>
      </c>
      <c r="E257" t="s" s="4">
        <v>139</v>
      </c>
      <c r="F257" t="s" s="4">
        <v>1258</v>
      </c>
      <c r="G257" t="s" s="4">
        <v>1258</v>
      </c>
      <c r="H257" t="s" s="4">
        <v>1258</v>
      </c>
      <c r="I257" t="s" s="4">
        <v>916</v>
      </c>
      <c r="J257" t="s" s="4">
        <v>1259</v>
      </c>
      <c r="K257" t="s" s="4">
        <v>1260</v>
      </c>
      <c r="L257" t="s" s="4">
        <v>259</v>
      </c>
      <c r="M257" t="s" s="4">
        <v>91</v>
      </c>
      <c r="N257" t="s" s="4">
        <v>222</v>
      </c>
      <c r="O257" t="s" s="4">
        <v>93</v>
      </c>
      <c r="P257" t="s" s="4">
        <v>223</v>
      </c>
      <c r="Q257" t="s" s="4">
        <v>93</v>
      </c>
      <c r="R257" t="s" s="4">
        <v>1261</v>
      </c>
      <c r="S257" t="s" s="4">
        <v>1261</v>
      </c>
      <c r="T257" t="s" s="4">
        <v>1261</v>
      </c>
      <c r="U257" t="s" s="4">
        <v>1261</v>
      </c>
      <c r="V257" t="s" s="4">
        <v>1261</v>
      </c>
      <c r="W257" t="s" s="4">
        <v>1261</v>
      </c>
      <c r="X257" t="s" s="4">
        <v>1261</v>
      </c>
      <c r="Y257" t="s" s="4">
        <v>1261</v>
      </c>
      <c r="Z257" t="s" s="4">
        <v>1261</v>
      </c>
      <c r="AA257" t="s" s="4">
        <v>1261</v>
      </c>
      <c r="AB257" t="s" s="4">
        <v>1261</v>
      </c>
      <c r="AC257" t="s" s="4">
        <v>1261</v>
      </c>
      <c r="AD257" t="s" s="4">
        <v>1261</v>
      </c>
      <c r="AE257" t="s" s="4">
        <v>96</v>
      </c>
      <c r="AF257" t="s" s="4">
        <v>97</v>
      </c>
      <c r="AG257" t="s" s="4">
        <v>97</v>
      </c>
      <c r="AH257" t="s" s="4">
        <v>98</v>
      </c>
    </row>
    <row r="258" ht="45.0" customHeight="true">
      <c r="A258" t="s" s="4">
        <v>1262</v>
      </c>
      <c r="B258" t="s" s="4">
        <v>82</v>
      </c>
      <c r="C258" t="s" s="4">
        <v>83</v>
      </c>
      <c r="D258" t="s" s="4">
        <v>84</v>
      </c>
      <c r="E258" t="s" s="4">
        <v>139</v>
      </c>
      <c r="F258" t="s" s="4">
        <v>1263</v>
      </c>
      <c r="G258" t="s" s="4">
        <v>1263</v>
      </c>
      <c r="H258" t="s" s="4">
        <v>1263</v>
      </c>
      <c r="I258" t="s" s="4">
        <v>916</v>
      </c>
      <c r="J258" t="s" s="4">
        <v>1238</v>
      </c>
      <c r="K258" t="s" s="4">
        <v>787</v>
      </c>
      <c r="L258" t="s" s="4">
        <v>358</v>
      </c>
      <c r="M258" t="s" s="4">
        <v>91</v>
      </c>
      <c r="N258" t="s" s="4">
        <v>281</v>
      </c>
      <c r="O258" t="s" s="4">
        <v>93</v>
      </c>
      <c r="P258" t="s" s="4">
        <v>282</v>
      </c>
      <c r="Q258" t="s" s="4">
        <v>93</v>
      </c>
      <c r="R258" t="s" s="4">
        <v>1264</v>
      </c>
      <c r="S258" t="s" s="4">
        <v>1264</v>
      </c>
      <c r="T258" t="s" s="4">
        <v>1264</v>
      </c>
      <c r="U258" t="s" s="4">
        <v>1264</v>
      </c>
      <c r="V258" t="s" s="4">
        <v>1264</v>
      </c>
      <c r="W258" t="s" s="4">
        <v>1264</v>
      </c>
      <c r="X258" t="s" s="4">
        <v>1264</v>
      </c>
      <c r="Y258" t="s" s="4">
        <v>1264</v>
      </c>
      <c r="Z258" t="s" s="4">
        <v>1264</v>
      </c>
      <c r="AA258" t="s" s="4">
        <v>1264</v>
      </c>
      <c r="AB258" t="s" s="4">
        <v>1264</v>
      </c>
      <c r="AC258" t="s" s="4">
        <v>1264</v>
      </c>
      <c r="AD258" t="s" s="4">
        <v>1264</v>
      </c>
      <c r="AE258" t="s" s="4">
        <v>96</v>
      </c>
      <c r="AF258" t="s" s="4">
        <v>97</v>
      </c>
      <c r="AG258" t="s" s="4">
        <v>97</v>
      </c>
      <c r="AH258" t="s" s="4">
        <v>98</v>
      </c>
    </row>
    <row r="259" ht="45.0" customHeight="true">
      <c r="A259" t="s" s="4">
        <v>1265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1266</v>
      </c>
      <c r="G259" t="s" s="4">
        <v>1266</v>
      </c>
      <c r="H259" t="s" s="4">
        <v>1266</v>
      </c>
      <c r="I259" t="s" s="4">
        <v>916</v>
      </c>
      <c r="J259" t="s" s="4">
        <v>1267</v>
      </c>
      <c r="K259" t="s" s="4">
        <v>398</v>
      </c>
      <c r="L259" t="s" s="4">
        <v>1268</v>
      </c>
      <c r="M259" t="s" s="4">
        <v>103</v>
      </c>
      <c r="N259" t="s" s="4">
        <v>243</v>
      </c>
      <c r="O259" t="s" s="4">
        <v>93</v>
      </c>
      <c r="P259" t="s" s="4">
        <v>162</v>
      </c>
      <c r="Q259" t="s" s="4">
        <v>93</v>
      </c>
      <c r="R259" t="s" s="4">
        <v>1269</v>
      </c>
      <c r="S259" t="s" s="4">
        <v>1269</v>
      </c>
      <c r="T259" t="s" s="4">
        <v>1269</v>
      </c>
      <c r="U259" t="s" s="4">
        <v>1269</v>
      </c>
      <c r="V259" t="s" s="4">
        <v>1269</v>
      </c>
      <c r="W259" t="s" s="4">
        <v>1269</v>
      </c>
      <c r="X259" t="s" s="4">
        <v>1269</v>
      </c>
      <c r="Y259" t="s" s="4">
        <v>1269</v>
      </c>
      <c r="Z259" t="s" s="4">
        <v>1269</v>
      </c>
      <c r="AA259" t="s" s="4">
        <v>1269</v>
      </c>
      <c r="AB259" t="s" s="4">
        <v>1269</v>
      </c>
      <c r="AC259" t="s" s="4">
        <v>1269</v>
      </c>
      <c r="AD259" t="s" s="4">
        <v>1269</v>
      </c>
      <c r="AE259" t="s" s="4">
        <v>96</v>
      </c>
      <c r="AF259" t="s" s="4">
        <v>97</v>
      </c>
      <c r="AG259" t="s" s="4">
        <v>97</v>
      </c>
      <c r="AH259" t="s" s="4">
        <v>98</v>
      </c>
    </row>
    <row r="260" ht="45.0" customHeight="true">
      <c r="A260" t="s" s="4">
        <v>1270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1271</v>
      </c>
      <c r="G260" t="s" s="4">
        <v>1271</v>
      </c>
      <c r="H260" t="s" s="4">
        <v>1271</v>
      </c>
      <c r="I260" t="s" s="4">
        <v>916</v>
      </c>
      <c r="J260" t="s" s="4">
        <v>1272</v>
      </c>
      <c r="K260" t="s" s="4">
        <v>692</v>
      </c>
      <c r="L260" t="s" s="4">
        <v>151</v>
      </c>
      <c r="M260" t="s" s="4">
        <v>91</v>
      </c>
      <c r="N260" t="s" s="4">
        <v>388</v>
      </c>
      <c r="O260" t="s" s="4">
        <v>93</v>
      </c>
      <c r="P260" t="s" s="4">
        <v>389</v>
      </c>
      <c r="Q260" t="s" s="4">
        <v>93</v>
      </c>
      <c r="R260" t="s" s="4">
        <v>1273</v>
      </c>
      <c r="S260" t="s" s="4">
        <v>1273</v>
      </c>
      <c r="T260" t="s" s="4">
        <v>1273</v>
      </c>
      <c r="U260" t="s" s="4">
        <v>1273</v>
      </c>
      <c r="V260" t="s" s="4">
        <v>1273</v>
      </c>
      <c r="W260" t="s" s="4">
        <v>1273</v>
      </c>
      <c r="X260" t="s" s="4">
        <v>1273</v>
      </c>
      <c r="Y260" t="s" s="4">
        <v>1273</v>
      </c>
      <c r="Z260" t="s" s="4">
        <v>1273</v>
      </c>
      <c r="AA260" t="s" s="4">
        <v>1273</v>
      </c>
      <c r="AB260" t="s" s="4">
        <v>1273</v>
      </c>
      <c r="AC260" t="s" s="4">
        <v>1273</v>
      </c>
      <c r="AD260" t="s" s="4">
        <v>1273</v>
      </c>
      <c r="AE260" t="s" s="4">
        <v>96</v>
      </c>
      <c r="AF260" t="s" s="4">
        <v>97</v>
      </c>
      <c r="AG260" t="s" s="4">
        <v>97</v>
      </c>
      <c r="AH260" t="s" s="4">
        <v>98</v>
      </c>
    </row>
    <row r="261" ht="45.0" customHeight="true">
      <c r="A261" t="s" s="4">
        <v>1274</v>
      </c>
      <c r="B261" t="s" s="4">
        <v>82</v>
      </c>
      <c r="C261" t="s" s="4">
        <v>83</v>
      </c>
      <c r="D261" t="s" s="4">
        <v>84</v>
      </c>
      <c r="E261" t="s" s="4">
        <v>139</v>
      </c>
      <c r="F261" t="s" s="4">
        <v>1275</v>
      </c>
      <c r="G261" t="s" s="4">
        <v>1275</v>
      </c>
      <c r="H261" t="s" s="4">
        <v>1275</v>
      </c>
      <c r="I261" t="s" s="4">
        <v>1111</v>
      </c>
      <c r="J261" t="s" s="4">
        <v>1276</v>
      </c>
      <c r="K261" t="s" s="4">
        <v>370</v>
      </c>
      <c r="L261" t="s" s="4">
        <v>1277</v>
      </c>
      <c r="M261" t="s" s="4">
        <v>91</v>
      </c>
      <c r="N261" t="s" s="4">
        <v>1278</v>
      </c>
      <c r="O261" t="s" s="4">
        <v>93</v>
      </c>
      <c r="P261" t="s" s="4">
        <v>1279</v>
      </c>
      <c r="Q261" t="s" s="4">
        <v>93</v>
      </c>
      <c r="R261" t="s" s="4">
        <v>1280</v>
      </c>
      <c r="S261" t="s" s="4">
        <v>1280</v>
      </c>
      <c r="T261" t="s" s="4">
        <v>1280</v>
      </c>
      <c r="U261" t="s" s="4">
        <v>1280</v>
      </c>
      <c r="V261" t="s" s="4">
        <v>1280</v>
      </c>
      <c r="W261" t="s" s="4">
        <v>1280</v>
      </c>
      <c r="X261" t="s" s="4">
        <v>1280</v>
      </c>
      <c r="Y261" t="s" s="4">
        <v>1280</v>
      </c>
      <c r="Z261" t="s" s="4">
        <v>1280</v>
      </c>
      <c r="AA261" t="s" s="4">
        <v>1280</v>
      </c>
      <c r="AB261" t="s" s="4">
        <v>1280</v>
      </c>
      <c r="AC261" t="s" s="4">
        <v>1280</v>
      </c>
      <c r="AD261" t="s" s="4">
        <v>1280</v>
      </c>
      <c r="AE261" t="s" s="4">
        <v>96</v>
      </c>
      <c r="AF261" t="s" s="4">
        <v>97</v>
      </c>
      <c r="AG261" t="s" s="4">
        <v>97</v>
      </c>
      <c r="AH261" t="s" s="4">
        <v>98</v>
      </c>
    </row>
    <row r="262" ht="45.0" customHeight="true">
      <c r="A262" t="s" s="4">
        <v>1281</v>
      </c>
      <c r="B262" t="s" s="4">
        <v>82</v>
      </c>
      <c r="C262" t="s" s="4">
        <v>83</v>
      </c>
      <c r="D262" t="s" s="4">
        <v>84</v>
      </c>
      <c r="E262" t="s" s="4">
        <v>139</v>
      </c>
      <c r="F262" t="s" s="4">
        <v>1282</v>
      </c>
      <c r="G262" t="s" s="4">
        <v>1282</v>
      </c>
      <c r="H262" t="s" s="4">
        <v>1282</v>
      </c>
      <c r="I262" t="s" s="4">
        <v>1111</v>
      </c>
      <c r="J262" t="s" s="4">
        <v>1283</v>
      </c>
      <c r="K262" t="s" s="4">
        <v>819</v>
      </c>
      <c r="L262" t="s" s="4">
        <v>1284</v>
      </c>
      <c r="M262" t="s" s="4">
        <v>103</v>
      </c>
      <c r="N262" t="s" s="4">
        <v>388</v>
      </c>
      <c r="O262" t="s" s="4">
        <v>93</v>
      </c>
      <c r="P262" t="s" s="4">
        <v>389</v>
      </c>
      <c r="Q262" t="s" s="4">
        <v>93</v>
      </c>
      <c r="R262" t="s" s="4">
        <v>1285</v>
      </c>
      <c r="S262" t="s" s="4">
        <v>1285</v>
      </c>
      <c r="T262" t="s" s="4">
        <v>1285</v>
      </c>
      <c r="U262" t="s" s="4">
        <v>1285</v>
      </c>
      <c r="V262" t="s" s="4">
        <v>1285</v>
      </c>
      <c r="W262" t="s" s="4">
        <v>1285</v>
      </c>
      <c r="X262" t="s" s="4">
        <v>1285</v>
      </c>
      <c r="Y262" t="s" s="4">
        <v>1285</v>
      </c>
      <c r="Z262" t="s" s="4">
        <v>1285</v>
      </c>
      <c r="AA262" t="s" s="4">
        <v>1285</v>
      </c>
      <c r="AB262" t="s" s="4">
        <v>1285</v>
      </c>
      <c r="AC262" t="s" s="4">
        <v>1285</v>
      </c>
      <c r="AD262" t="s" s="4">
        <v>1285</v>
      </c>
      <c r="AE262" t="s" s="4">
        <v>96</v>
      </c>
      <c r="AF262" t="s" s="4">
        <v>97</v>
      </c>
      <c r="AG262" t="s" s="4">
        <v>97</v>
      </c>
      <c r="AH262" t="s" s="4">
        <v>98</v>
      </c>
    </row>
    <row r="263" ht="45.0" customHeight="true">
      <c r="A263" t="s" s="4">
        <v>1286</v>
      </c>
      <c r="B263" t="s" s="4">
        <v>82</v>
      </c>
      <c r="C263" t="s" s="4">
        <v>83</v>
      </c>
      <c r="D263" t="s" s="4">
        <v>84</v>
      </c>
      <c r="E263" t="s" s="4">
        <v>139</v>
      </c>
      <c r="F263" t="s" s="4">
        <v>1287</v>
      </c>
      <c r="G263" t="s" s="4">
        <v>1287</v>
      </c>
      <c r="H263" t="s" s="4">
        <v>1287</v>
      </c>
      <c r="I263" t="s" s="4">
        <v>1111</v>
      </c>
      <c r="J263" t="s" s="4">
        <v>1288</v>
      </c>
      <c r="K263" t="s" s="4">
        <v>1289</v>
      </c>
      <c r="L263" t="s" s="4">
        <v>273</v>
      </c>
      <c r="M263" t="s" s="4">
        <v>103</v>
      </c>
      <c r="N263" t="s" s="4">
        <v>388</v>
      </c>
      <c r="O263" t="s" s="4">
        <v>93</v>
      </c>
      <c r="P263" t="s" s="4">
        <v>389</v>
      </c>
      <c r="Q263" t="s" s="4">
        <v>93</v>
      </c>
      <c r="R263" t="s" s="4">
        <v>1290</v>
      </c>
      <c r="S263" t="s" s="4">
        <v>1290</v>
      </c>
      <c r="T263" t="s" s="4">
        <v>1290</v>
      </c>
      <c r="U263" t="s" s="4">
        <v>1290</v>
      </c>
      <c r="V263" t="s" s="4">
        <v>1290</v>
      </c>
      <c r="W263" t="s" s="4">
        <v>1290</v>
      </c>
      <c r="X263" t="s" s="4">
        <v>1290</v>
      </c>
      <c r="Y263" t="s" s="4">
        <v>1290</v>
      </c>
      <c r="Z263" t="s" s="4">
        <v>1290</v>
      </c>
      <c r="AA263" t="s" s="4">
        <v>1290</v>
      </c>
      <c r="AB263" t="s" s="4">
        <v>1290</v>
      </c>
      <c r="AC263" t="s" s="4">
        <v>1290</v>
      </c>
      <c r="AD263" t="s" s="4">
        <v>1290</v>
      </c>
      <c r="AE263" t="s" s="4">
        <v>96</v>
      </c>
      <c r="AF263" t="s" s="4">
        <v>97</v>
      </c>
      <c r="AG263" t="s" s="4">
        <v>97</v>
      </c>
      <c r="AH263" t="s" s="4">
        <v>98</v>
      </c>
    </row>
    <row r="264" ht="45.0" customHeight="true">
      <c r="A264" t="s" s="4">
        <v>1291</v>
      </c>
      <c r="B264" t="s" s="4">
        <v>82</v>
      </c>
      <c r="C264" t="s" s="4">
        <v>83</v>
      </c>
      <c r="D264" t="s" s="4">
        <v>84</v>
      </c>
      <c r="E264" t="s" s="4">
        <v>139</v>
      </c>
      <c r="F264" t="s" s="4">
        <v>1127</v>
      </c>
      <c r="G264" t="s" s="4">
        <v>1127</v>
      </c>
      <c r="H264" t="s" s="4">
        <v>1127</v>
      </c>
      <c r="I264" t="s" s="4">
        <v>1111</v>
      </c>
      <c r="J264" t="s" s="4">
        <v>1292</v>
      </c>
      <c r="K264" t="s" s="4">
        <v>398</v>
      </c>
      <c r="L264" t="s" s="4">
        <v>1120</v>
      </c>
      <c r="M264" t="s" s="4">
        <v>103</v>
      </c>
      <c r="N264" t="s" s="4">
        <v>388</v>
      </c>
      <c r="O264" t="s" s="4">
        <v>93</v>
      </c>
      <c r="P264" t="s" s="4">
        <v>389</v>
      </c>
      <c r="Q264" t="s" s="4">
        <v>93</v>
      </c>
      <c r="R264" t="s" s="4">
        <v>1293</v>
      </c>
      <c r="S264" t="s" s="4">
        <v>1293</v>
      </c>
      <c r="T264" t="s" s="4">
        <v>1293</v>
      </c>
      <c r="U264" t="s" s="4">
        <v>1293</v>
      </c>
      <c r="V264" t="s" s="4">
        <v>1293</v>
      </c>
      <c r="W264" t="s" s="4">
        <v>1293</v>
      </c>
      <c r="X264" t="s" s="4">
        <v>1293</v>
      </c>
      <c r="Y264" t="s" s="4">
        <v>1293</v>
      </c>
      <c r="Z264" t="s" s="4">
        <v>1293</v>
      </c>
      <c r="AA264" t="s" s="4">
        <v>1293</v>
      </c>
      <c r="AB264" t="s" s="4">
        <v>1293</v>
      </c>
      <c r="AC264" t="s" s="4">
        <v>1293</v>
      </c>
      <c r="AD264" t="s" s="4">
        <v>1293</v>
      </c>
      <c r="AE264" t="s" s="4">
        <v>96</v>
      </c>
      <c r="AF264" t="s" s="4">
        <v>97</v>
      </c>
      <c r="AG264" t="s" s="4">
        <v>97</v>
      </c>
      <c r="AH264" t="s" s="4">
        <v>98</v>
      </c>
    </row>
    <row r="265" ht="45.0" customHeight="true">
      <c r="A265" t="s" s="4">
        <v>1294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321</v>
      </c>
      <c r="G265" t="s" s="4">
        <v>321</v>
      </c>
      <c r="H265" t="s" s="4">
        <v>321</v>
      </c>
      <c r="I265" t="s" s="4">
        <v>1295</v>
      </c>
      <c r="J265" t="s" s="4">
        <v>1296</v>
      </c>
      <c r="K265" t="s" s="4">
        <v>1297</v>
      </c>
      <c r="L265" t="s" s="4">
        <v>202</v>
      </c>
      <c r="M265" t="s" s="4">
        <v>91</v>
      </c>
      <c r="N265" t="s" s="4">
        <v>260</v>
      </c>
      <c r="O265" t="s" s="4">
        <v>93</v>
      </c>
      <c r="P265" t="s" s="4">
        <v>178</v>
      </c>
      <c r="Q265" t="s" s="4">
        <v>93</v>
      </c>
      <c r="R265" t="s" s="4">
        <v>1298</v>
      </c>
      <c r="S265" t="s" s="4">
        <v>1298</v>
      </c>
      <c r="T265" t="s" s="4">
        <v>1298</v>
      </c>
      <c r="U265" t="s" s="4">
        <v>1298</v>
      </c>
      <c r="V265" t="s" s="4">
        <v>1298</v>
      </c>
      <c r="W265" t="s" s="4">
        <v>1298</v>
      </c>
      <c r="X265" t="s" s="4">
        <v>1298</v>
      </c>
      <c r="Y265" t="s" s="4">
        <v>1298</v>
      </c>
      <c r="Z265" t="s" s="4">
        <v>1298</v>
      </c>
      <c r="AA265" t="s" s="4">
        <v>1298</v>
      </c>
      <c r="AB265" t="s" s="4">
        <v>1298</v>
      </c>
      <c r="AC265" t="s" s="4">
        <v>1298</v>
      </c>
      <c r="AD265" t="s" s="4">
        <v>1298</v>
      </c>
      <c r="AE265" t="s" s="4">
        <v>96</v>
      </c>
      <c r="AF265" t="s" s="4">
        <v>97</v>
      </c>
      <c r="AG265" t="s" s="4">
        <v>97</v>
      </c>
      <c r="AH265" t="s" s="4">
        <v>98</v>
      </c>
    </row>
    <row r="266" ht="45.0" customHeight="true">
      <c r="A266" t="s" s="4">
        <v>1299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1300</v>
      </c>
      <c r="G266" t="s" s="4">
        <v>1300</v>
      </c>
      <c r="H266" t="s" s="4">
        <v>1300</v>
      </c>
      <c r="I266" t="s" s="4">
        <v>1295</v>
      </c>
      <c r="J266" t="s" s="4">
        <v>1301</v>
      </c>
      <c r="K266" t="s" s="4">
        <v>203</v>
      </c>
      <c r="L266" t="s" s="4">
        <v>443</v>
      </c>
      <c r="M266" t="s" s="4">
        <v>91</v>
      </c>
      <c r="N266" t="s" s="4">
        <v>243</v>
      </c>
      <c r="O266" t="s" s="4">
        <v>93</v>
      </c>
      <c r="P266" t="s" s="4">
        <v>162</v>
      </c>
      <c r="Q266" t="s" s="4">
        <v>93</v>
      </c>
      <c r="R266" t="s" s="4">
        <v>1302</v>
      </c>
      <c r="S266" t="s" s="4">
        <v>1302</v>
      </c>
      <c r="T266" t="s" s="4">
        <v>1302</v>
      </c>
      <c r="U266" t="s" s="4">
        <v>1302</v>
      </c>
      <c r="V266" t="s" s="4">
        <v>1302</v>
      </c>
      <c r="W266" t="s" s="4">
        <v>1302</v>
      </c>
      <c r="X266" t="s" s="4">
        <v>1302</v>
      </c>
      <c r="Y266" t="s" s="4">
        <v>1302</v>
      </c>
      <c r="Z266" t="s" s="4">
        <v>1302</v>
      </c>
      <c r="AA266" t="s" s="4">
        <v>1302</v>
      </c>
      <c r="AB266" t="s" s="4">
        <v>1302</v>
      </c>
      <c r="AC266" t="s" s="4">
        <v>1302</v>
      </c>
      <c r="AD266" t="s" s="4">
        <v>1302</v>
      </c>
      <c r="AE266" t="s" s="4">
        <v>96</v>
      </c>
      <c r="AF266" t="s" s="4">
        <v>97</v>
      </c>
      <c r="AG266" t="s" s="4">
        <v>97</v>
      </c>
      <c r="AH266" t="s" s="4">
        <v>98</v>
      </c>
    </row>
    <row r="267" ht="45.0" customHeight="true">
      <c r="A267" t="s" s="4">
        <v>1303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321</v>
      </c>
      <c r="G267" t="s" s="4">
        <v>321</v>
      </c>
      <c r="H267" t="s" s="4">
        <v>321</v>
      </c>
      <c r="I267" t="s" s="4">
        <v>295</v>
      </c>
      <c r="J267" t="s" s="4">
        <v>646</v>
      </c>
      <c r="K267" t="s" s="4">
        <v>303</v>
      </c>
      <c r="L267" t="s" s="4">
        <v>945</v>
      </c>
      <c r="M267" t="s" s="4">
        <v>91</v>
      </c>
      <c r="N267" t="s" s="4">
        <v>547</v>
      </c>
      <c r="O267" t="s" s="4">
        <v>93</v>
      </c>
      <c r="P267" t="s" s="4">
        <v>548</v>
      </c>
      <c r="Q267" t="s" s="4">
        <v>93</v>
      </c>
      <c r="R267" t="s" s="4">
        <v>1304</v>
      </c>
      <c r="S267" t="s" s="4">
        <v>1304</v>
      </c>
      <c r="T267" t="s" s="4">
        <v>1304</v>
      </c>
      <c r="U267" t="s" s="4">
        <v>1304</v>
      </c>
      <c r="V267" t="s" s="4">
        <v>1304</v>
      </c>
      <c r="W267" t="s" s="4">
        <v>1304</v>
      </c>
      <c r="X267" t="s" s="4">
        <v>1304</v>
      </c>
      <c r="Y267" t="s" s="4">
        <v>1304</v>
      </c>
      <c r="Z267" t="s" s="4">
        <v>1304</v>
      </c>
      <c r="AA267" t="s" s="4">
        <v>1304</v>
      </c>
      <c r="AB267" t="s" s="4">
        <v>1304</v>
      </c>
      <c r="AC267" t="s" s="4">
        <v>1304</v>
      </c>
      <c r="AD267" t="s" s="4">
        <v>1304</v>
      </c>
      <c r="AE267" t="s" s="4">
        <v>96</v>
      </c>
      <c r="AF267" t="s" s="4">
        <v>97</v>
      </c>
      <c r="AG267" t="s" s="4">
        <v>97</v>
      </c>
      <c r="AH267" t="s" s="4">
        <v>98</v>
      </c>
    </row>
    <row r="268" ht="45.0" customHeight="true">
      <c r="A268" t="s" s="4">
        <v>1305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1306</v>
      </c>
      <c r="G268" t="s" s="4">
        <v>1306</v>
      </c>
      <c r="H268" t="s" s="4">
        <v>1306</v>
      </c>
      <c r="I268" t="s" s="4">
        <v>295</v>
      </c>
      <c r="J268" t="s" s="4">
        <v>126</v>
      </c>
      <c r="K268" t="s" s="4">
        <v>303</v>
      </c>
      <c r="L268" t="s" s="4">
        <v>1194</v>
      </c>
      <c r="M268" t="s" s="4">
        <v>91</v>
      </c>
      <c r="N268" t="s" s="4">
        <v>1307</v>
      </c>
      <c r="O268" t="s" s="4">
        <v>93</v>
      </c>
      <c r="P268" t="s" s="4">
        <v>1308</v>
      </c>
      <c r="Q268" t="s" s="4">
        <v>93</v>
      </c>
      <c r="R268" t="s" s="4">
        <v>1309</v>
      </c>
      <c r="S268" t="s" s="4">
        <v>1309</v>
      </c>
      <c r="T268" t="s" s="4">
        <v>1309</v>
      </c>
      <c r="U268" t="s" s="4">
        <v>1309</v>
      </c>
      <c r="V268" t="s" s="4">
        <v>1309</v>
      </c>
      <c r="W268" t="s" s="4">
        <v>1309</v>
      </c>
      <c r="X268" t="s" s="4">
        <v>1309</v>
      </c>
      <c r="Y268" t="s" s="4">
        <v>1309</v>
      </c>
      <c r="Z268" t="s" s="4">
        <v>1309</v>
      </c>
      <c r="AA268" t="s" s="4">
        <v>1309</v>
      </c>
      <c r="AB268" t="s" s="4">
        <v>1309</v>
      </c>
      <c r="AC268" t="s" s="4">
        <v>1309</v>
      </c>
      <c r="AD268" t="s" s="4">
        <v>1309</v>
      </c>
      <c r="AE268" t="s" s="4">
        <v>96</v>
      </c>
      <c r="AF268" t="s" s="4">
        <v>97</v>
      </c>
      <c r="AG268" t="s" s="4">
        <v>97</v>
      </c>
      <c r="AH268" t="s" s="4">
        <v>98</v>
      </c>
    </row>
    <row r="269" ht="45.0" customHeight="true">
      <c r="A269" t="s" s="4">
        <v>1310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321</v>
      </c>
      <c r="G269" t="s" s="4">
        <v>321</v>
      </c>
      <c r="H269" t="s" s="4">
        <v>321</v>
      </c>
      <c r="I269" t="s" s="4">
        <v>295</v>
      </c>
      <c r="J269" t="s" s="4">
        <v>1311</v>
      </c>
      <c r="K269" t="s" s="4">
        <v>214</v>
      </c>
      <c r="L269" t="s" s="4">
        <v>411</v>
      </c>
      <c r="M269" t="s" s="4">
        <v>91</v>
      </c>
      <c r="N269" t="s" s="4">
        <v>243</v>
      </c>
      <c r="O269" t="s" s="4">
        <v>93</v>
      </c>
      <c r="P269" t="s" s="4">
        <v>162</v>
      </c>
      <c r="Q269" t="s" s="4">
        <v>93</v>
      </c>
      <c r="R269" t="s" s="4">
        <v>1312</v>
      </c>
      <c r="S269" t="s" s="4">
        <v>1312</v>
      </c>
      <c r="T269" t="s" s="4">
        <v>1312</v>
      </c>
      <c r="U269" t="s" s="4">
        <v>1312</v>
      </c>
      <c r="V269" t="s" s="4">
        <v>1312</v>
      </c>
      <c r="W269" t="s" s="4">
        <v>1312</v>
      </c>
      <c r="X269" t="s" s="4">
        <v>1312</v>
      </c>
      <c r="Y269" t="s" s="4">
        <v>1312</v>
      </c>
      <c r="Z269" t="s" s="4">
        <v>1312</v>
      </c>
      <c r="AA269" t="s" s="4">
        <v>1312</v>
      </c>
      <c r="AB269" t="s" s="4">
        <v>1312</v>
      </c>
      <c r="AC269" t="s" s="4">
        <v>1312</v>
      </c>
      <c r="AD269" t="s" s="4">
        <v>1312</v>
      </c>
      <c r="AE269" t="s" s="4">
        <v>96</v>
      </c>
      <c r="AF269" t="s" s="4">
        <v>97</v>
      </c>
      <c r="AG269" t="s" s="4">
        <v>97</v>
      </c>
      <c r="AH269" t="s" s="4">
        <v>98</v>
      </c>
    </row>
    <row r="270" ht="45.0" customHeight="true">
      <c r="A270" t="s" s="4">
        <v>1313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1314</v>
      </c>
      <c r="G270" t="s" s="4">
        <v>1314</v>
      </c>
      <c r="H270" t="s" s="4">
        <v>1314</v>
      </c>
      <c r="I270" t="s" s="4">
        <v>295</v>
      </c>
      <c r="J270" t="s" s="4">
        <v>1315</v>
      </c>
      <c r="K270" t="s" s="4">
        <v>1316</v>
      </c>
      <c r="L270" t="s" s="4">
        <v>337</v>
      </c>
      <c r="M270" t="s" s="4">
        <v>91</v>
      </c>
      <c r="N270" t="s" s="4">
        <v>222</v>
      </c>
      <c r="O270" t="s" s="4">
        <v>93</v>
      </c>
      <c r="P270" t="s" s="4">
        <v>223</v>
      </c>
      <c r="Q270" t="s" s="4">
        <v>93</v>
      </c>
      <c r="R270" t="s" s="4">
        <v>1317</v>
      </c>
      <c r="S270" t="s" s="4">
        <v>1317</v>
      </c>
      <c r="T270" t="s" s="4">
        <v>1317</v>
      </c>
      <c r="U270" t="s" s="4">
        <v>1317</v>
      </c>
      <c r="V270" t="s" s="4">
        <v>1317</v>
      </c>
      <c r="W270" t="s" s="4">
        <v>1317</v>
      </c>
      <c r="X270" t="s" s="4">
        <v>1317</v>
      </c>
      <c r="Y270" t="s" s="4">
        <v>1317</v>
      </c>
      <c r="Z270" t="s" s="4">
        <v>1317</v>
      </c>
      <c r="AA270" t="s" s="4">
        <v>1317</v>
      </c>
      <c r="AB270" t="s" s="4">
        <v>1317</v>
      </c>
      <c r="AC270" t="s" s="4">
        <v>1317</v>
      </c>
      <c r="AD270" t="s" s="4">
        <v>1317</v>
      </c>
      <c r="AE270" t="s" s="4">
        <v>96</v>
      </c>
      <c r="AF270" t="s" s="4">
        <v>97</v>
      </c>
      <c r="AG270" t="s" s="4">
        <v>97</v>
      </c>
      <c r="AH270" t="s" s="4">
        <v>98</v>
      </c>
    </row>
    <row r="271" ht="45.0" customHeight="true">
      <c r="A271" t="s" s="4">
        <v>1318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1319</v>
      </c>
      <c r="G271" t="s" s="4">
        <v>1319</v>
      </c>
      <c r="H271" t="s" s="4">
        <v>1319</v>
      </c>
      <c r="I271" t="s" s="4">
        <v>295</v>
      </c>
      <c r="J271" t="s" s="4">
        <v>429</v>
      </c>
      <c r="K271" t="s" s="4">
        <v>381</v>
      </c>
      <c r="L271" t="s" s="4">
        <v>209</v>
      </c>
      <c r="M271" t="s" s="4">
        <v>91</v>
      </c>
      <c r="N271" t="s" s="4">
        <v>1320</v>
      </c>
      <c r="O271" t="s" s="4">
        <v>93</v>
      </c>
      <c r="P271" t="s" s="4">
        <v>1321</v>
      </c>
      <c r="Q271" t="s" s="4">
        <v>93</v>
      </c>
      <c r="R271" t="s" s="4">
        <v>1322</v>
      </c>
      <c r="S271" t="s" s="4">
        <v>1322</v>
      </c>
      <c r="T271" t="s" s="4">
        <v>1322</v>
      </c>
      <c r="U271" t="s" s="4">
        <v>1322</v>
      </c>
      <c r="V271" t="s" s="4">
        <v>1322</v>
      </c>
      <c r="W271" t="s" s="4">
        <v>1322</v>
      </c>
      <c r="X271" t="s" s="4">
        <v>1322</v>
      </c>
      <c r="Y271" t="s" s="4">
        <v>1322</v>
      </c>
      <c r="Z271" t="s" s="4">
        <v>1322</v>
      </c>
      <c r="AA271" t="s" s="4">
        <v>1322</v>
      </c>
      <c r="AB271" t="s" s="4">
        <v>1322</v>
      </c>
      <c r="AC271" t="s" s="4">
        <v>1322</v>
      </c>
      <c r="AD271" t="s" s="4">
        <v>1322</v>
      </c>
      <c r="AE271" t="s" s="4">
        <v>96</v>
      </c>
      <c r="AF271" t="s" s="4">
        <v>97</v>
      </c>
      <c r="AG271" t="s" s="4">
        <v>97</v>
      </c>
      <c r="AH271" t="s" s="4">
        <v>98</v>
      </c>
    </row>
    <row r="272" ht="45.0" customHeight="true">
      <c r="A272" t="s" s="4">
        <v>1323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1324</v>
      </c>
      <c r="G272" t="s" s="4">
        <v>1324</v>
      </c>
      <c r="H272" t="s" s="4">
        <v>1324</v>
      </c>
      <c r="I272" t="s" s="4">
        <v>295</v>
      </c>
      <c r="J272" t="s" s="4">
        <v>1325</v>
      </c>
      <c r="K272" t="s" s="4">
        <v>1277</v>
      </c>
      <c r="L272" t="s" s="4">
        <v>1326</v>
      </c>
      <c r="M272" t="s" s="4">
        <v>91</v>
      </c>
      <c r="N272" t="s" s="4">
        <v>243</v>
      </c>
      <c r="O272" t="s" s="4">
        <v>93</v>
      </c>
      <c r="P272" t="s" s="4">
        <v>558</v>
      </c>
      <c r="Q272" t="s" s="4">
        <v>93</v>
      </c>
      <c r="R272" t="s" s="4">
        <v>1327</v>
      </c>
      <c r="S272" t="s" s="4">
        <v>1327</v>
      </c>
      <c r="T272" t="s" s="4">
        <v>1327</v>
      </c>
      <c r="U272" t="s" s="4">
        <v>1327</v>
      </c>
      <c r="V272" t="s" s="4">
        <v>1327</v>
      </c>
      <c r="W272" t="s" s="4">
        <v>1327</v>
      </c>
      <c r="X272" t="s" s="4">
        <v>1327</v>
      </c>
      <c r="Y272" t="s" s="4">
        <v>1327</v>
      </c>
      <c r="Z272" t="s" s="4">
        <v>1327</v>
      </c>
      <c r="AA272" t="s" s="4">
        <v>1327</v>
      </c>
      <c r="AB272" t="s" s="4">
        <v>1327</v>
      </c>
      <c r="AC272" t="s" s="4">
        <v>1327</v>
      </c>
      <c r="AD272" t="s" s="4">
        <v>1327</v>
      </c>
      <c r="AE272" t="s" s="4">
        <v>96</v>
      </c>
      <c r="AF272" t="s" s="4">
        <v>97</v>
      </c>
      <c r="AG272" t="s" s="4">
        <v>97</v>
      </c>
      <c r="AH272" t="s" s="4">
        <v>98</v>
      </c>
    </row>
    <row r="273" ht="45.0" customHeight="true">
      <c r="A273" t="s" s="4">
        <v>1328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334</v>
      </c>
      <c r="G273" t="s" s="4">
        <v>334</v>
      </c>
      <c r="H273" t="s" s="4">
        <v>334</v>
      </c>
      <c r="I273" t="s" s="4">
        <v>295</v>
      </c>
      <c r="J273" t="s" s="4">
        <v>1329</v>
      </c>
      <c r="K273" t="s" s="4">
        <v>209</v>
      </c>
      <c r="L273" t="s" s="4">
        <v>393</v>
      </c>
      <c r="M273" t="s" s="4">
        <v>103</v>
      </c>
      <c r="N273" t="s" s="4">
        <v>1330</v>
      </c>
      <c r="O273" t="s" s="4">
        <v>93</v>
      </c>
      <c r="P273" t="s" s="4">
        <v>344</v>
      </c>
      <c r="Q273" t="s" s="4">
        <v>93</v>
      </c>
      <c r="R273" t="s" s="4">
        <v>1331</v>
      </c>
      <c r="S273" t="s" s="4">
        <v>1331</v>
      </c>
      <c r="T273" t="s" s="4">
        <v>1331</v>
      </c>
      <c r="U273" t="s" s="4">
        <v>1331</v>
      </c>
      <c r="V273" t="s" s="4">
        <v>1331</v>
      </c>
      <c r="W273" t="s" s="4">
        <v>1331</v>
      </c>
      <c r="X273" t="s" s="4">
        <v>1331</v>
      </c>
      <c r="Y273" t="s" s="4">
        <v>1331</v>
      </c>
      <c r="Z273" t="s" s="4">
        <v>1331</v>
      </c>
      <c r="AA273" t="s" s="4">
        <v>1331</v>
      </c>
      <c r="AB273" t="s" s="4">
        <v>1331</v>
      </c>
      <c r="AC273" t="s" s="4">
        <v>1331</v>
      </c>
      <c r="AD273" t="s" s="4">
        <v>1331</v>
      </c>
      <c r="AE273" t="s" s="4">
        <v>96</v>
      </c>
      <c r="AF273" t="s" s="4">
        <v>97</v>
      </c>
      <c r="AG273" t="s" s="4">
        <v>97</v>
      </c>
      <c r="AH273" t="s" s="4">
        <v>98</v>
      </c>
    </row>
    <row r="274" ht="45.0" customHeight="true">
      <c r="A274" t="s" s="4">
        <v>1332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334</v>
      </c>
      <c r="G274" t="s" s="4">
        <v>334</v>
      </c>
      <c r="H274" t="s" s="4">
        <v>334</v>
      </c>
      <c r="I274" t="s" s="4">
        <v>295</v>
      </c>
      <c r="J274" t="s" s="4">
        <v>1333</v>
      </c>
      <c r="K274" t="s" s="4">
        <v>1334</v>
      </c>
      <c r="L274" t="s" s="4">
        <v>411</v>
      </c>
      <c r="M274" t="s" s="4">
        <v>103</v>
      </c>
      <c r="N274" t="s" s="4">
        <v>1335</v>
      </c>
      <c r="O274" t="s" s="4">
        <v>93</v>
      </c>
      <c r="P274" t="s" s="4">
        <v>1336</v>
      </c>
      <c r="Q274" t="s" s="4">
        <v>93</v>
      </c>
      <c r="R274" t="s" s="4">
        <v>1337</v>
      </c>
      <c r="S274" t="s" s="4">
        <v>1337</v>
      </c>
      <c r="T274" t="s" s="4">
        <v>1337</v>
      </c>
      <c r="U274" t="s" s="4">
        <v>1337</v>
      </c>
      <c r="V274" t="s" s="4">
        <v>1337</v>
      </c>
      <c r="W274" t="s" s="4">
        <v>1337</v>
      </c>
      <c r="X274" t="s" s="4">
        <v>1337</v>
      </c>
      <c r="Y274" t="s" s="4">
        <v>1337</v>
      </c>
      <c r="Z274" t="s" s="4">
        <v>1337</v>
      </c>
      <c r="AA274" t="s" s="4">
        <v>1337</v>
      </c>
      <c r="AB274" t="s" s="4">
        <v>1337</v>
      </c>
      <c r="AC274" t="s" s="4">
        <v>1337</v>
      </c>
      <c r="AD274" t="s" s="4">
        <v>1337</v>
      </c>
      <c r="AE274" t="s" s="4">
        <v>96</v>
      </c>
      <c r="AF274" t="s" s="4">
        <v>97</v>
      </c>
      <c r="AG274" t="s" s="4">
        <v>97</v>
      </c>
      <c r="AH274" t="s" s="4">
        <v>98</v>
      </c>
    </row>
    <row r="275" ht="45.0" customHeight="true">
      <c r="A275" t="s" s="4">
        <v>1338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334</v>
      </c>
      <c r="G275" t="s" s="4">
        <v>334</v>
      </c>
      <c r="H275" t="s" s="4">
        <v>334</v>
      </c>
      <c r="I275" t="s" s="4">
        <v>295</v>
      </c>
      <c r="J275" t="s" s="4">
        <v>1152</v>
      </c>
      <c r="K275" t="s" s="4">
        <v>1053</v>
      </c>
      <c r="L275" t="s" s="4">
        <v>102</v>
      </c>
      <c r="M275" t="s" s="4">
        <v>103</v>
      </c>
      <c r="N275" t="s" s="4">
        <v>1339</v>
      </c>
      <c r="O275" t="s" s="4">
        <v>93</v>
      </c>
      <c r="P275" t="s" s="4">
        <v>1340</v>
      </c>
      <c r="Q275" t="s" s="4">
        <v>93</v>
      </c>
      <c r="R275" t="s" s="4">
        <v>1341</v>
      </c>
      <c r="S275" t="s" s="4">
        <v>1341</v>
      </c>
      <c r="T275" t="s" s="4">
        <v>1341</v>
      </c>
      <c r="U275" t="s" s="4">
        <v>1341</v>
      </c>
      <c r="V275" t="s" s="4">
        <v>1341</v>
      </c>
      <c r="W275" t="s" s="4">
        <v>1341</v>
      </c>
      <c r="X275" t="s" s="4">
        <v>1341</v>
      </c>
      <c r="Y275" t="s" s="4">
        <v>1341</v>
      </c>
      <c r="Z275" t="s" s="4">
        <v>1341</v>
      </c>
      <c r="AA275" t="s" s="4">
        <v>1341</v>
      </c>
      <c r="AB275" t="s" s="4">
        <v>1341</v>
      </c>
      <c r="AC275" t="s" s="4">
        <v>1341</v>
      </c>
      <c r="AD275" t="s" s="4">
        <v>1341</v>
      </c>
      <c r="AE275" t="s" s="4">
        <v>96</v>
      </c>
      <c r="AF275" t="s" s="4">
        <v>97</v>
      </c>
      <c r="AG275" t="s" s="4">
        <v>97</v>
      </c>
      <c r="AH275" t="s" s="4">
        <v>98</v>
      </c>
    </row>
    <row r="276" ht="45.0" customHeight="true">
      <c r="A276" t="s" s="4">
        <v>1342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334</v>
      </c>
      <c r="G276" t="s" s="4">
        <v>334</v>
      </c>
      <c r="H276" t="s" s="4">
        <v>334</v>
      </c>
      <c r="I276" t="s" s="4">
        <v>295</v>
      </c>
      <c r="J276" t="s" s="4">
        <v>1343</v>
      </c>
      <c r="K276" t="s" s="4">
        <v>134</v>
      </c>
      <c r="L276" t="s" s="4">
        <v>1344</v>
      </c>
      <c r="M276" t="s" s="4">
        <v>103</v>
      </c>
      <c r="N276" t="s" s="4">
        <v>1345</v>
      </c>
      <c r="O276" t="s" s="4">
        <v>93</v>
      </c>
      <c r="P276" t="s" s="4">
        <v>1346</v>
      </c>
      <c r="Q276" t="s" s="4">
        <v>93</v>
      </c>
      <c r="R276" t="s" s="4">
        <v>1347</v>
      </c>
      <c r="S276" t="s" s="4">
        <v>1347</v>
      </c>
      <c r="T276" t="s" s="4">
        <v>1347</v>
      </c>
      <c r="U276" t="s" s="4">
        <v>1347</v>
      </c>
      <c r="V276" t="s" s="4">
        <v>1347</v>
      </c>
      <c r="W276" t="s" s="4">
        <v>1347</v>
      </c>
      <c r="X276" t="s" s="4">
        <v>1347</v>
      </c>
      <c r="Y276" t="s" s="4">
        <v>1347</v>
      </c>
      <c r="Z276" t="s" s="4">
        <v>1347</v>
      </c>
      <c r="AA276" t="s" s="4">
        <v>1347</v>
      </c>
      <c r="AB276" t="s" s="4">
        <v>1347</v>
      </c>
      <c r="AC276" t="s" s="4">
        <v>1347</v>
      </c>
      <c r="AD276" t="s" s="4">
        <v>1347</v>
      </c>
      <c r="AE276" t="s" s="4">
        <v>96</v>
      </c>
      <c r="AF276" t="s" s="4">
        <v>97</v>
      </c>
      <c r="AG276" t="s" s="4">
        <v>97</v>
      </c>
      <c r="AH276" t="s" s="4">
        <v>98</v>
      </c>
    </row>
    <row r="277" ht="45.0" customHeight="true">
      <c r="A277" t="s" s="4">
        <v>1348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334</v>
      </c>
      <c r="G277" t="s" s="4">
        <v>334</v>
      </c>
      <c r="H277" t="s" s="4">
        <v>334</v>
      </c>
      <c r="I277" t="s" s="4">
        <v>295</v>
      </c>
      <c r="J277" t="s" s="4">
        <v>745</v>
      </c>
      <c r="K277" t="s" s="4">
        <v>398</v>
      </c>
      <c r="L277" t="s" s="4">
        <v>597</v>
      </c>
      <c r="M277" t="s" s="4">
        <v>103</v>
      </c>
      <c r="N277" t="s" s="4">
        <v>1349</v>
      </c>
      <c r="O277" t="s" s="4">
        <v>93</v>
      </c>
      <c r="P277" t="s" s="4">
        <v>1350</v>
      </c>
      <c r="Q277" t="s" s="4">
        <v>93</v>
      </c>
      <c r="R277" t="s" s="4">
        <v>1351</v>
      </c>
      <c r="S277" t="s" s="4">
        <v>1351</v>
      </c>
      <c r="T277" t="s" s="4">
        <v>1351</v>
      </c>
      <c r="U277" t="s" s="4">
        <v>1351</v>
      </c>
      <c r="V277" t="s" s="4">
        <v>1351</v>
      </c>
      <c r="W277" t="s" s="4">
        <v>1351</v>
      </c>
      <c r="X277" t="s" s="4">
        <v>1351</v>
      </c>
      <c r="Y277" t="s" s="4">
        <v>1351</v>
      </c>
      <c r="Z277" t="s" s="4">
        <v>1351</v>
      </c>
      <c r="AA277" t="s" s="4">
        <v>1351</v>
      </c>
      <c r="AB277" t="s" s="4">
        <v>1351</v>
      </c>
      <c r="AC277" t="s" s="4">
        <v>1351</v>
      </c>
      <c r="AD277" t="s" s="4">
        <v>1351</v>
      </c>
      <c r="AE277" t="s" s="4">
        <v>96</v>
      </c>
      <c r="AF277" t="s" s="4">
        <v>97</v>
      </c>
      <c r="AG277" t="s" s="4">
        <v>97</v>
      </c>
      <c r="AH277" t="s" s="4">
        <v>98</v>
      </c>
    </row>
    <row r="278" ht="45.0" customHeight="true">
      <c r="A278" t="s" s="4">
        <v>1352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1353</v>
      </c>
      <c r="G278" t="s" s="4">
        <v>1353</v>
      </c>
      <c r="H278" t="s" s="4">
        <v>1353</v>
      </c>
      <c r="I278" t="s" s="4">
        <v>1354</v>
      </c>
      <c r="J278" t="s" s="4">
        <v>296</v>
      </c>
      <c r="K278" t="s" s="4">
        <v>537</v>
      </c>
      <c r="L278" t="s" s="4">
        <v>538</v>
      </c>
      <c r="M278" t="s" s="4">
        <v>103</v>
      </c>
      <c r="N278" t="s" s="4">
        <v>266</v>
      </c>
      <c r="O278" t="s" s="4">
        <v>93</v>
      </c>
      <c r="P278" t="s" s="4">
        <v>282</v>
      </c>
      <c r="Q278" t="s" s="4">
        <v>93</v>
      </c>
      <c r="R278" t="s" s="4">
        <v>1355</v>
      </c>
      <c r="S278" t="s" s="4">
        <v>1355</v>
      </c>
      <c r="T278" t="s" s="4">
        <v>1355</v>
      </c>
      <c r="U278" t="s" s="4">
        <v>1355</v>
      </c>
      <c r="V278" t="s" s="4">
        <v>1355</v>
      </c>
      <c r="W278" t="s" s="4">
        <v>1355</v>
      </c>
      <c r="X278" t="s" s="4">
        <v>1355</v>
      </c>
      <c r="Y278" t="s" s="4">
        <v>1355</v>
      </c>
      <c r="Z278" t="s" s="4">
        <v>1355</v>
      </c>
      <c r="AA278" t="s" s="4">
        <v>1355</v>
      </c>
      <c r="AB278" t="s" s="4">
        <v>1355</v>
      </c>
      <c r="AC278" t="s" s="4">
        <v>1355</v>
      </c>
      <c r="AD278" t="s" s="4">
        <v>1355</v>
      </c>
      <c r="AE278" t="s" s="4">
        <v>96</v>
      </c>
      <c r="AF278" t="s" s="4">
        <v>97</v>
      </c>
      <c r="AG278" t="s" s="4">
        <v>97</v>
      </c>
      <c r="AH278" t="s" s="4">
        <v>98</v>
      </c>
    </row>
    <row r="279" ht="45.0" customHeight="true">
      <c r="A279" t="s" s="4">
        <v>1356</v>
      </c>
      <c r="B279" t="s" s="4">
        <v>82</v>
      </c>
      <c r="C279" t="s" s="4">
        <v>83</v>
      </c>
      <c r="D279" t="s" s="4">
        <v>84</v>
      </c>
      <c r="E279" t="s" s="4">
        <v>1012</v>
      </c>
      <c r="F279" t="s" s="4">
        <v>1357</v>
      </c>
      <c r="G279" t="s" s="4">
        <v>1357</v>
      </c>
      <c r="H279" t="s" s="4">
        <v>1357</v>
      </c>
      <c r="I279" t="s" s="4">
        <v>1199</v>
      </c>
      <c r="J279" t="s" s="4">
        <v>1358</v>
      </c>
      <c r="K279" t="s" s="4">
        <v>247</v>
      </c>
      <c r="L279" t="s" s="4">
        <v>168</v>
      </c>
      <c r="M279" t="s" s="4">
        <v>91</v>
      </c>
      <c r="N279" t="s" s="4">
        <v>1359</v>
      </c>
      <c r="O279" t="s" s="4">
        <v>93</v>
      </c>
      <c r="P279" t="s" s="4">
        <v>1360</v>
      </c>
      <c r="Q279" t="s" s="4">
        <v>93</v>
      </c>
      <c r="R279" t="s" s="4">
        <v>1361</v>
      </c>
      <c r="S279" t="s" s="4">
        <v>1361</v>
      </c>
      <c r="T279" t="s" s="4">
        <v>1361</v>
      </c>
      <c r="U279" t="s" s="4">
        <v>1361</v>
      </c>
      <c r="V279" t="s" s="4">
        <v>1361</v>
      </c>
      <c r="W279" t="s" s="4">
        <v>1361</v>
      </c>
      <c r="X279" t="s" s="4">
        <v>1361</v>
      </c>
      <c r="Y279" t="s" s="4">
        <v>1361</v>
      </c>
      <c r="Z279" t="s" s="4">
        <v>1361</v>
      </c>
      <c r="AA279" t="s" s="4">
        <v>1361</v>
      </c>
      <c r="AB279" t="s" s="4">
        <v>1361</v>
      </c>
      <c r="AC279" t="s" s="4">
        <v>1361</v>
      </c>
      <c r="AD279" t="s" s="4">
        <v>1361</v>
      </c>
      <c r="AE279" t="s" s="4">
        <v>96</v>
      </c>
      <c r="AF279" t="s" s="4">
        <v>97</v>
      </c>
      <c r="AG279" t="s" s="4">
        <v>97</v>
      </c>
      <c r="AH279" t="s" s="4">
        <v>98</v>
      </c>
    </row>
    <row r="280" ht="45.0" customHeight="true">
      <c r="A280" t="s" s="4">
        <v>1362</v>
      </c>
      <c r="B280" t="s" s="4">
        <v>82</v>
      </c>
      <c r="C280" t="s" s="4">
        <v>83</v>
      </c>
      <c r="D280" t="s" s="4">
        <v>84</v>
      </c>
      <c r="E280" t="s" s="4">
        <v>139</v>
      </c>
      <c r="F280" t="s" s="4">
        <v>624</v>
      </c>
      <c r="G280" t="s" s="4">
        <v>624</v>
      </c>
      <c r="H280" t="s" s="4">
        <v>624</v>
      </c>
      <c r="I280" t="s" s="4">
        <v>1199</v>
      </c>
      <c r="J280" t="s" s="4">
        <v>621</v>
      </c>
      <c r="K280" t="s" s="4">
        <v>209</v>
      </c>
      <c r="L280" t="s" s="4">
        <v>234</v>
      </c>
      <c r="M280" t="s" s="4">
        <v>103</v>
      </c>
      <c r="N280" t="s" s="4">
        <v>260</v>
      </c>
      <c r="O280" t="s" s="4">
        <v>93</v>
      </c>
      <c r="P280" t="s" s="4">
        <v>178</v>
      </c>
      <c r="Q280" t="s" s="4">
        <v>93</v>
      </c>
      <c r="R280" t="s" s="4">
        <v>1363</v>
      </c>
      <c r="S280" t="s" s="4">
        <v>1363</v>
      </c>
      <c r="T280" t="s" s="4">
        <v>1363</v>
      </c>
      <c r="U280" t="s" s="4">
        <v>1363</v>
      </c>
      <c r="V280" t="s" s="4">
        <v>1363</v>
      </c>
      <c r="W280" t="s" s="4">
        <v>1363</v>
      </c>
      <c r="X280" t="s" s="4">
        <v>1363</v>
      </c>
      <c r="Y280" t="s" s="4">
        <v>1363</v>
      </c>
      <c r="Z280" t="s" s="4">
        <v>1363</v>
      </c>
      <c r="AA280" t="s" s="4">
        <v>1363</v>
      </c>
      <c r="AB280" t="s" s="4">
        <v>1363</v>
      </c>
      <c r="AC280" t="s" s="4">
        <v>1363</v>
      </c>
      <c r="AD280" t="s" s="4">
        <v>1363</v>
      </c>
      <c r="AE280" t="s" s="4">
        <v>96</v>
      </c>
      <c r="AF280" t="s" s="4">
        <v>97</v>
      </c>
      <c r="AG280" t="s" s="4">
        <v>97</v>
      </c>
      <c r="AH280" t="s" s="4">
        <v>98</v>
      </c>
    </row>
    <row r="281" ht="45.0" customHeight="true">
      <c r="A281" t="s" s="4">
        <v>1364</v>
      </c>
      <c r="B281" t="s" s="4">
        <v>82</v>
      </c>
      <c r="C281" t="s" s="4">
        <v>83</v>
      </c>
      <c r="D281" t="s" s="4">
        <v>84</v>
      </c>
      <c r="E281" t="s" s="4">
        <v>1012</v>
      </c>
      <c r="F281" t="s" s="4">
        <v>1357</v>
      </c>
      <c r="G281" t="s" s="4">
        <v>1357</v>
      </c>
      <c r="H281" t="s" s="4">
        <v>1357</v>
      </c>
      <c r="I281" t="s" s="4">
        <v>1199</v>
      </c>
      <c r="J281" t="s" s="4">
        <v>1365</v>
      </c>
      <c r="K281" t="s" s="4">
        <v>290</v>
      </c>
      <c r="L281" t="s" s="4">
        <v>1366</v>
      </c>
      <c r="M281" t="s" s="4">
        <v>103</v>
      </c>
      <c r="N281" t="s" s="4">
        <v>1359</v>
      </c>
      <c r="O281" t="s" s="4">
        <v>93</v>
      </c>
      <c r="P281" t="s" s="4">
        <v>1360</v>
      </c>
      <c r="Q281" t="s" s="4">
        <v>93</v>
      </c>
      <c r="R281" t="s" s="4">
        <v>1367</v>
      </c>
      <c r="S281" t="s" s="4">
        <v>1367</v>
      </c>
      <c r="T281" t="s" s="4">
        <v>1367</v>
      </c>
      <c r="U281" t="s" s="4">
        <v>1367</v>
      </c>
      <c r="V281" t="s" s="4">
        <v>1367</v>
      </c>
      <c r="W281" t="s" s="4">
        <v>1367</v>
      </c>
      <c r="X281" t="s" s="4">
        <v>1367</v>
      </c>
      <c r="Y281" t="s" s="4">
        <v>1367</v>
      </c>
      <c r="Z281" t="s" s="4">
        <v>1367</v>
      </c>
      <c r="AA281" t="s" s="4">
        <v>1367</v>
      </c>
      <c r="AB281" t="s" s="4">
        <v>1367</v>
      </c>
      <c r="AC281" t="s" s="4">
        <v>1367</v>
      </c>
      <c r="AD281" t="s" s="4">
        <v>1367</v>
      </c>
      <c r="AE281" t="s" s="4">
        <v>96</v>
      </c>
      <c r="AF281" t="s" s="4">
        <v>97</v>
      </c>
      <c r="AG281" t="s" s="4">
        <v>97</v>
      </c>
      <c r="AH281" t="s" s="4">
        <v>98</v>
      </c>
    </row>
    <row r="282" ht="45.0" customHeight="true">
      <c r="A282" t="s" s="4">
        <v>1368</v>
      </c>
      <c r="B282" t="s" s="4">
        <v>82</v>
      </c>
      <c r="C282" t="s" s="4">
        <v>83</v>
      </c>
      <c r="D282" t="s" s="4">
        <v>84</v>
      </c>
      <c r="E282" t="s" s="4">
        <v>139</v>
      </c>
      <c r="F282" t="s" s="4">
        <v>624</v>
      </c>
      <c r="G282" t="s" s="4">
        <v>624</v>
      </c>
      <c r="H282" t="s" s="4">
        <v>624</v>
      </c>
      <c r="I282" t="s" s="4">
        <v>1199</v>
      </c>
      <c r="J282" t="s" s="4">
        <v>1369</v>
      </c>
      <c r="K282" t="s" s="4">
        <v>363</v>
      </c>
      <c r="L282" t="s" s="4">
        <v>358</v>
      </c>
      <c r="M282" t="s" s="4">
        <v>91</v>
      </c>
      <c r="N282" t="s" s="4">
        <v>260</v>
      </c>
      <c r="O282" t="s" s="4">
        <v>93</v>
      </c>
      <c r="P282" t="s" s="4">
        <v>178</v>
      </c>
      <c r="Q282" t="s" s="4">
        <v>93</v>
      </c>
      <c r="R282" t="s" s="4">
        <v>1370</v>
      </c>
      <c r="S282" t="s" s="4">
        <v>1370</v>
      </c>
      <c r="T282" t="s" s="4">
        <v>1370</v>
      </c>
      <c r="U282" t="s" s="4">
        <v>1370</v>
      </c>
      <c r="V282" t="s" s="4">
        <v>1370</v>
      </c>
      <c r="W282" t="s" s="4">
        <v>1370</v>
      </c>
      <c r="X282" t="s" s="4">
        <v>1370</v>
      </c>
      <c r="Y282" t="s" s="4">
        <v>1370</v>
      </c>
      <c r="Z282" t="s" s="4">
        <v>1370</v>
      </c>
      <c r="AA282" t="s" s="4">
        <v>1370</v>
      </c>
      <c r="AB282" t="s" s="4">
        <v>1370</v>
      </c>
      <c r="AC282" t="s" s="4">
        <v>1370</v>
      </c>
      <c r="AD282" t="s" s="4">
        <v>1370</v>
      </c>
      <c r="AE282" t="s" s="4">
        <v>96</v>
      </c>
      <c r="AF282" t="s" s="4">
        <v>97</v>
      </c>
      <c r="AG282" t="s" s="4">
        <v>97</v>
      </c>
      <c r="AH282" t="s" s="4">
        <v>98</v>
      </c>
    </row>
    <row r="283" ht="45.0" customHeight="true">
      <c r="A283" t="s" s="4">
        <v>1371</v>
      </c>
      <c r="B283" t="s" s="4">
        <v>82</v>
      </c>
      <c r="C283" t="s" s="4">
        <v>83</v>
      </c>
      <c r="D283" t="s" s="4">
        <v>84</v>
      </c>
      <c r="E283" t="s" s="4">
        <v>139</v>
      </c>
      <c r="F283" t="s" s="4">
        <v>624</v>
      </c>
      <c r="G283" t="s" s="4">
        <v>624</v>
      </c>
      <c r="H283" t="s" s="4">
        <v>624</v>
      </c>
      <c r="I283" t="s" s="4">
        <v>1199</v>
      </c>
      <c r="J283" t="s" s="4">
        <v>1372</v>
      </c>
      <c r="K283" t="s" s="4">
        <v>214</v>
      </c>
      <c r="L283" t="s" s="4">
        <v>208</v>
      </c>
      <c r="M283" t="s" s="4">
        <v>103</v>
      </c>
      <c r="N283" t="s" s="4">
        <v>260</v>
      </c>
      <c r="O283" t="s" s="4">
        <v>93</v>
      </c>
      <c r="P283" t="s" s="4">
        <v>178</v>
      </c>
      <c r="Q283" t="s" s="4">
        <v>93</v>
      </c>
      <c r="R283" t="s" s="4">
        <v>1373</v>
      </c>
      <c r="S283" t="s" s="4">
        <v>1373</v>
      </c>
      <c r="T283" t="s" s="4">
        <v>1373</v>
      </c>
      <c r="U283" t="s" s="4">
        <v>1373</v>
      </c>
      <c r="V283" t="s" s="4">
        <v>1373</v>
      </c>
      <c r="W283" t="s" s="4">
        <v>1373</v>
      </c>
      <c r="X283" t="s" s="4">
        <v>1373</v>
      </c>
      <c r="Y283" t="s" s="4">
        <v>1373</v>
      </c>
      <c r="Z283" t="s" s="4">
        <v>1373</v>
      </c>
      <c r="AA283" t="s" s="4">
        <v>1373</v>
      </c>
      <c r="AB283" t="s" s="4">
        <v>1373</v>
      </c>
      <c r="AC283" t="s" s="4">
        <v>1373</v>
      </c>
      <c r="AD283" t="s" s="4">
        <v>1373</v>
      </c>
      <c r="AE283" t="s" s="4">
        <v>96</v>
      </c>
      <c r="AF283" t="s" s="4">
        <v>97</v>
      </c>
      <c r="AG283" t="s" s="4">
        <v>97</v>
      </c>
      <c r="AH283" t="s" s="4">
        <v>98</v>
      </c>
    </row>
    <row r="284" ht="45.0" customHeight="true">
      <c r="A284" t="s" s="4">
        <v>1374</v>
      </c>
      <c r="B284" t="s" s="4">
        <v>82</v>
      </c>
      <c r="C284" t="s" s="4">
        <v>83</v>
      </c>
      <c r="D284" t="s" s="4">
        <v>84</v>
      </c>
      <c r="E284" t="s" s="4">
        <v>1012</v>
      </c>
      <c r="F284" t="s" s="4">
        <v>1357</v>
      </c>
      <c r="G284" t="s" s="4">
        <v>1357</v>
      </c>
      <c r="H284" t="s" s="4">
        <v>1357</v>
      </c>
      <c r="I284" t="s" s="4">
        <v>1199</v>
      </c>
      <c r="J284" t="s" s="4">
        <v>1375</v>
      </c>
      <c r="K284" t="s" s="4">
        <v>253</v>
      </c>
      <c r="L284" t="s" s="4">
        <v>1180</v>
      </c>
      <c r="M284" t="s" s="4">
        <v>103</v>
      </c>
      <c r="N284" t="s" s="4">
        <v>1359</v>
      </c>
      <c r="O284" t="s" s="4">
        <v>93</v>
      </c>
      <c r="P284" t="s" s="4">
        <v>1360</v>
      </c>
      <c r="Q284" t="s" s="4">
        <v>93</v>
      </c>
      <c r="R284" t="s" s="4">
        <v>1376</v>
      </c>
      <c r="S284" t="s" s="4">
        <v>1376</v>
      </c>
      <c r="T284" t="s" s="4">
        <v>1376</v>
      </c>
      <c r="U284" t="s" s="4">
        <v>1376</v>
      </c>
      <c r="V284" t="s" s="4">
        <v>1376</v>
      </c>
      <c r="W284" t="s" s="4">
        <v>1376</v>
      </c>
      <c r="X284" t="s" s="4">
        <v>1376</v>
      </c>
      <c r="Y284" t="s" s="4">
        <v>1376</v>
      </c>
      <c r="Z284" t="s" s="4">
        <v>1376</v>
      </c>
      <c r="AA284" t="s" s="4">
        <v>1376</v>
      </c>
      <c r="AB284" t="s" s="4">
        <v>1376</v>
      </c>
      <c r="AC284" t="s" s="4">
        <v>1376</v>
      </c>
      <c r="AD284" t="s" s="4">
        <v>1376</v>
      </c>
      <c r="AE284" t="s" s="4">
        <v>96</v>
      </c>
      <c r="AF284" t="s" s="4">
        <v>97</v>
      </c>
      <c r="AG284" t="s" s="4">
        <v>97</v>
      </c>
      <c r="AH284" t="s" s="4">
        <v>98</v>
      </c>
    </row>
    <row r="285" ht="45.0" customHeight="true">
      <c r="A285" t="s" s="4">
        <v>1377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862</v>
      </c>
      <c r="G285" t="s" s="4">
        <v>862</v>
      </c>
      <c r="H285" t="s" s="4">
        <v>862</v>
      </c>
      <c r="I285" t="s" s="4">
        <v>858</v>
      </c>
      <c r="J285" t="s" s="4">
        <v>1378</v>
      </c>
      <c r="K285" t="s" s="4">
        <v>1379</v>
      </c>
      <c r="L285" t="s" s="4">
        <v>867</v>
      </c>
      <c r="M285" t="s" s="4">
        <v>91</v>
      </c>
      <c r="N285" t="s" s="4">
        <v>1380</v>
      </c>
      <c r="O285" t="s" s="4">
        <v>93</v>
      </c>
      <c r="P285" t="s" s="4">
        <v>1381</v>
      </c>
      <c r="Q285" t="s" s="4">
        <v>93</v>
      </c>
      <c r="R285" t="s" s="4">
        <v>1382</v>
      </c>
      <c r="S285" t="s" s="4">
        <v>1382</v>
      </c>
      <c r="T285" t="s" s="4">
        <v>1382</v>
      </c>
      <c r="U285" t="s" s="4">
        <v>1382</v>
      </c>
      <c r="V285" t="s" s="4">
        <v>1382</v>
      </c>
      <c r="W285" t="s" s="4">
        <v>1382</v>
      </c>
      <c r="X285" t="s" s="4">
        <v>1382</v>
      </c>
      <c r="Y285" t="s" s="4">
        <v>1382</v>
      </c>
      <c r="Z285" t="s" s="4">
        <v>1382</v>
      </c>
      <c r="AA285" t="s" s="4">
        <v>1382</v>
      </c>
      <c r="AB285" t="s" s="4">
        <v>1382</v>
      </c>
      <c r="AC285" t="s" s="4">
        <v>1382</v>
      </c>
      <c r="AD285" t="s" s="4">
        <v>1382</v>
      </c>
      <c r="AE285" t="s" s="4">
        <v>96</v>
      </c>
      <c r="AF285" t="s" s="4">
        <v>97</v>
      </c>
      <c r="AG285" t="s" s="4">
        <v>97</v>
      </c>
      <c r="AH285" t="s" s="4">
        <v>98</v>
      </c>
    </row>
    <row r="286" ht="45.0" customHeight="true">
      <c r="A286" t="s" s="4">
        <v>1383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200</v>
      </c>
      <c r="G286" t="s" s="4">
        <v>200</v>
      </c>
      <c r="H286" t="s" s="4">
        <v>200</v>
      </c>
      <c r="I286" t="s" s="4">
        <v>858</v>
      </c>
      <c r="J286" t="s" s="4">
        <v>499</v>
      </c>
      <c r="K286" t="s" s="4">
        <v>290</v>
      </c>
      <c r="L286" t="s" s="4">
        <v>393</v>
      </c>
      <c r="M286" t="s" s="4">
        <v>103</v>
      </c>
      <c r="N286" t="s" s="4">
        <v>444</v>
      </c>
      <c r="O286" t="s" s="4">
        <v>93</v>
      </c>
      <c r="P286" t="s" s="4">
        <v>267</v>
      </c>
      <c r="Q286" t="s" s="4">
        <v>93</v>
      </c>
      <c r="R286" t="s" s="4">
        <v>1384</v>
      </c>
      <c r="S286" t="s" s="4">
        <v>1384</v>
      </c>
      <c r="T286" t="s" s="4">
        <v>1384</v>
      </c>
      <c r="U286" t="s" s="4">
        <v>1384</v>
      </c>
      <c r="V286" t="s" s="4">
        <v>1384</v>
      </c>
      <c r="W286" t="s" s="4">
        <v>1384</v>
      </c>
      <c r="X286" t="s" s="4">
        <v>1384</v>
      </c>
      <c r="Y286" t="s" s="4">
        <v>1384</v>
      </c>
      <c r="Z286" t="s" s="4">
        <v>1384</v>
      </c>
      <c r="AA286" t="s" s="4">
        <v>1384</v>
      </c>
      <c r="AB286" t="s" s="4">
        <v>1384</v>
      </c>
      <c r="AC286" t="s" s="4">
        <v>1384</v>
      </c>
      <c r="AD286" t="s" s="4">
        <v>1384</v>
      </c>
      <c r="AE286" t="s" s="4">
        <v>96</v>
      </c>
      <c r="AF286" t="s" s="4">
        <v>97</v>
      </c>
      <c r="AG286" t="s" s="4">
        <v>97</v>
      </c>
      <c r="AH286" t="s" s="4">
        <v>98</v>
      </c>
    </row>
    <row r="287" ht="45.0" customHeight="true">
      <c r="A287" t="s" s="4">
        <v>1385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862</v>
      </c>
      <c r="G287" t="s" s="4">
        <v>862</v>
      </c>
      <c r="H287" t="s" s="4">
        <v>862</v>
      </c>
      <c r="I287" t="s" s="4">
        <v>858</v>
      </c>
      <c r="J287" t="s" s="4">
        <v>551</v>
      </c>
      <c r="K287" t="s" s="4">
        <v>393</v>
      </c>
      <c r="L287" t="s" s="4">
        <v>435</v>
      </c>
      <c r="M287" t="s" s="4">
        <v>91</v>
      </c>
      <c r="N287" t="s" s="4">
        <v>1386</v>
      </c>
      <c r="O287" t="s" s="4">
        <v>93</v>
      </c>
      <c r="P287" t="s" s="4">
        <v>1387</v>
      </c>
      <c r="Q287" t="s" s="4">
        <v>93</v>
      </c>
      <c r="R287" t="s" s="4">
        <v>1388</v>
      </c>
      <c r="S287" t="s" s="4">
        <v>1388</v>
      </c>
      <c r="T287" t="s" s="4">
        <v>1388</v>
      </c>
      <c r="U287" t="s" s="4">
        <v>1388</v>
      </c>
      <c r="V287" t="s" s="4">
        <v>1388</v>
      </c>
      <c r="W287" t="s" s="4">
        <v>1388</v>
      </c>
      <c r="X287" t="s" s="4">
        <v>1388</v>
      </c>
      <c r="Y287" t="s" s="4">
        <v>1388</v>
      </c>
      <c r="Z287" t="s" s="4">
        <v>1388</v>
      </c>
      <c r="AA287" t="s" s="4">
        <v>1388</v>
      </c>
      <c r="AB287" t="s" s="4">
        <v>1388</v>
      </c>
      <c r="AC287" t="s" s="4">
        <v>1388</v>
      </c>
      <c r="AD287" t="s" s="4">
        <v>1388</v>
      </c>
      <c r="AE287" t="s" s="4">
        <v>96</v>
      </c>
      <c r="AF287" t="s" s="4">
        <v>97</v>
      </c>
      <c r="AG287" t="s" s="4">
        <v>97</v>
      </c>
      <c r="AH287" t="s" s="4">
        <v>98</v>
      </c>
    </row>
    <row r="288" ht="45.0" customHeight="true">
      <c r="A288" t="s" s="4">
        <v>1389</v>
      </c>
      <c r="B288" t="s" s="4">
        <v>82</v>
      </c>
      <c r="C288" t="s" s="4">
        <v>83</v>
      </c>
      <c r="D288" t="s" s="4">
        <v>84</v>
      </c>
      <c r="E288" t="s" s="4">
        <v>139</v>
      </c>
      <c r="F288" t="s" s="4">
        <v>1390</v>
      </c>
      <c r="G288" t="s" s="4">
        <v>1390</v>
      </c>
      <c r="H288" t="s" s="4">
        <v>1390</v>
      </c>
      <c r="I288" t="s" s="4">
        <v>858</v>
      </c>
      <c r="J288" t="s" s="4">
        <v>1391</v>
      </c>
      <c r="K288" t="s" s="4">
        <v>358</v>
      </c>
      <c r="L288" t="s" s="4">
        <v>867</v>
      </c>
      <c r="M288" t="s" s="4">
        <v>91</v>
      </c>
      <c r="N288" t="s" s="4">
        <v>1207</v>
      </c>
      <c r="O288" t="s" s="4">
        <v>93</v>
      </c>
      <c r="P288" t="s" s="4">
        <v>223</v>
      </c>
      <c r="Q288" t="s" s="4">
        <v>93</v>
      </c>
      <c r="R288" t="s" s="4">
        <v>1392</v>
      </c>
      <c r="S288" t="s" s="4">
        <v>1392</v>
      </c>
      <c r="T288" t="s" s="4">
        <v>1392</v>
      </c>
      <c r="U288" t="s" s="4">
        <v>1392</v>
      </c>
      <c r="V288" t="s" s="4">
        <v>1392</v>
      </c>
      <c r="W288" t="s" s="4">
        <v>1392</v>
      </c>
      <c r="X288" t="s" s="4">
        <v>1392</v>
      </c>
      <c r="Y288" t="s" s="4">
        <v>1392</v>
      </c>
      <c r="Z288" t="s" s="4">
        <v>1392</v>
      </c>
      <c r="AA288" t="s" s="4">
        <v>1392</v>
      </c>
      <c r="AB288" t="s" s="4">
        <v>1392</v>
      </c>
      <c r="AC288" t="s" s="4">
        <v>1392</v>
      </c>
      <c r="AD288" t="s" s="4">
        <v>1392</v>
      </c>
      <c r="AE288" t="s" s="4">
        <v>96</v>
      </c>
      <c r="AF288" t="s" s="4">
        <v>97</v>
      </c>
      <c r="AG288" t="s" s="4">
        <v>97</v>
      </c>
      <c r="AH288" t="s" s="4">
        <v>98</v>
      </c>
    </row>
    <row r="289" ht="45.0" customHeight="true">
      <c r="A289" t="s" s="4">
        <v>1393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862</v>
      </c>
      <c r="G289" t="s" s="4">
        <v>862</v>
      </c>
      <c r="H289" t="s" s="4">
        <v>862</v>
      </c>
      <c r="I289" t="s" s="4">
        <v>858</v>
      </c>
      <c r="J289" t="s" s="4">
        <v>1394</v>
      </c>
      <c r="K289" t="s" s="4">
        <v>358</v>
      </c>
      <c r="L289" t="s" s="4">
        <v>175</v>
      </c>
      <c r="M289" t="s" s="4">
        <v>91</v>
      </c>
      <c r="N289" t="s" s="4">
        <v>444</v>
      </c>
      <c r="O289" t="s" s="4">
        <v>93</v>
      </c>
      <c r="P289" t="s" s="4">
        <v>267</v>
      </c>
      <c r="Q289" t="s" s="4">
        <v>93</v>
      </c>
      <c r="R289" t="s" s="4">
        <v>1395</v>
      </c>
      <c r="S289" t="s" s="4">
        <v>1395</v>
      </c>
      <c r="T289" t="s" s="4">
        <v>1395</v>
      </c>
      <c r="U289" t="s" s="4">
        <v>1395</v>
      </c>
      <c r="V289" t="s" s="4">
        <v>1395</v>
      </c>
      <c r="W289" t="s" s="4">
        <v>1395</v>
      </c>
      <c r="X289" t="s" s="4">
        <v>1395</v>
      </c>
      <c r="Y289" t="s" s="4">
        <v>1395</v>
      </c>
      <c r="Z289" t="s" s="4">
        <v>1395</v>
      </c>
      <c r="AA289" t="s" s="4">
        <v>1395</v>
      </c>
      <c r="AB289" t="s" s="4">
        <v>1395</v>
      </c>
      <c r="AC289" t="s" s="4">
        <v>1395</v>
      </c>
      <c r="AD289" t="s" s="4">
        <v>1395</v>
      </c>
      <c r="AE289" t="s" s="4">
        <v>96</v>
      </c>
      <c r="AF289" t="s" s="4">
        <v>97</v>
      </c>
      <c r="AG289" t="s" s="4">
        <v>97</v>
      </c>
      <c r="AH289" t="s" s="4">
        <v>98</v>
      </c>
    </row>
    <row r="290" ht="45.0" customHeight="true">
      <c r="A290" t="s" s="4">
        <v>1396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862</v>
      </c>
      <c r="G290" t="s" s="4">
        <v>862</v>
      </c>
      <c r="H290" t="s" s="4">
        <v>862</v>
      </c>
      <c r="I290" t="s" s="4">
        <v>858</v>
      </c>
      <c r="J290" t="s" s="4">
        <v>1397</v>
      </c>
      <c r="K290" t="s" s="4">
        <v>515</v>
      </c>
      <c r="L290" t="s" s="4">
        <v>203</v>
      </c>
      <c r="M290" t="s" s="4">
        <v>91</v>
      </c>
      <c r="N290" t="s" s="4">
        <v>444</v>
      </c>
      <c r="O290" t="s" s="4">
        <v>93</v>
      </c>
      <c r="P290" t="s" s="4">
        <v>267</v>
      </c>
      <c r="Q290" t="s" s="4">
        <v>93</v>
      </c>
      <c r="R290" t="s" s="4">
        <v>1398</v>
      </c>
      <c r="S290" t="s" s="4">
        <v>1398</v>
      </c>
      <c r="T290" t="s" s="4">
        <v>1398</v>
      </c>
      <c r="U290" t="s" s="4">
        <v>1398</v>
      </c>
      <c r="V290" t="s" s="4">
        <v>1398</v>
      </c>
      <c r="W290" t="s" s="4">
        <v>1398</v>
      </c>
      <c r="X290" t="s" s="4">
        <v>1398</v>
      </c>
      <c r="Y290" t="s" s="4">
        <v>1398</v>
      </c>
      <c r="Z290" t="s" s="4">
        <v>1398</v>
      </c>
      <c r="AA290" t="s" s="4">
        <v>1398</v>
      </c>
      <c r="AB290" t="s" s="4">
        <v>1398</v>
      </c>
      <c r="AC290" t="s" s="4">
        <v>1398</v>
      </c>
      <c r="AD290" t="s" s="4">
        <v>1398</v>
      </c>
      <c r="AE290" t="s" s="4">
        <v>96</v>
      </c>
      <c r="AF290" t="s" s="4">
        <v>97</v>
      </c>
      <c r="AG290" t="s" s="4">
        <v>97</v>
      </c>
      <c r="AH290" t="s" s="4">
        <v>98</v>
      </c>
    </row>
    <row r="291" ht="45.0" customHeight="true">
      <c r="A291" t="s" s="4">
        <v>1399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187</v>
      </c>
      <c r="G291" t="s" s="4">
        <v>187</v>
      </c>
      <c r="H291" t="s" s="4">
        <v>187</v>
      </c>
      <c r="I291" t="s" s="4">
        <v>182</v>
      </c>
      <c r="J291" t="s" s="4">
        <v>115</v>
      </c>
      <c r="K291" t="s" s="4">
        <v>459</v>
      </c>
      <c r="L291" t="s" s="4">
        <v>1400</v>
      </c>
      <c r="M291" t="s" s="4">
        <v>91</v>
      </c>
      <c r="N291" t="s" s="4">
        <v>191</v>
      </c>
      <c r="O291" t="s" s="4">
        <v>93</v>
      </c>
      <c r="P291" t="s" s="4">
        <v>192</v>
      </c>
      <c r="Q291" t="s" s="4">
        <v>93</v>
      </c>
      <c r="R291" t="s" s="4">
        <v>1401</v>
      </c>
      <c r="S291" t="s" s="4">
        <v>1401</v>
      </c>
      <c r="T291" t="s" s="4">
        <v>1401</v>
      </c>
      <c r="U291" t="s" s="4">
        <v>1401</v>
      </c>
      <c r="V291" t="s" s="4">
        <v>1401</v>
      </c>
      <c r="W291" t="s" s="4">
        <v>1401</v>
      </c>
      <c r="X291" t="s" s="4">
        <v>1401</v>
      </c>
      <c r="Y291" t="s" s="4">
        <v>1401</v>
      </c>
      <c r="Z291" t="s" s="4">
        <v>1401</v>
      </c>
      <c r="AA291" t="s" s="4">
        <v>1401</v>
      </c>
      <c r="AB291" t="s" s="4">
        <v>1401</v>
      </c>
      <c r="AC291" t="s" s="4">
        <v>1401</v>
      </c>
      <c r="AD291" t="s" s="4">
        <v>1401</v>
      </c>
      <c r="AE291" t="s" s="4">
        <v>96</v>
      </c>
      <c r="AF291" t="s" s="4">
        <v>97</v>
      </c>
      <c r="AG291" t="s" s="4">
        <v>97</v>
      </c>
      <c r="AH291" t="s" s="4">
        <v>98</v>
      </c>
    </row>
    <row r="292" ht="45.0" customHeight="true">
      <c r="A292" t="s" s="4">
        <v>1402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187</v>
      </c>
      <c r="G292" t="s" s="4">
        <v>187</v>
      </c>
      <c r="H292" t="s" s="4">
        <v>187</v>
      </c>
      <c r="I292" t="s" s="4">
        <v>182</v>
      </c>
      <c r="J292" t="s" s="4">
        <v>1403</v>
      </c>
      <c r="K292" t="s" s="4">
        <v>1404</v>
      </c>
      <c r="L292" t="s" s="4">
        <v>202</v>
      </c>
      <c r="M292" t="s" s="4">
        <v>103</v>
      </c>
      <c r="N292" t="s" s="4">
        <v>191</v>
      </c>
      <c r="O292" t="s" s="4">
        <v>93</v>
      </c>
      <c r="P292" t="s" s="4">
        <v>192</v>
      </c>
      <c r="Q292" t="s" s="4">
        <v>93</v>
      </c>
      <c r="R292" t="s" s="4">
        <v>1405</v>
      </c>
      <c r="S292" t="s" s="4">
        <v>1405</v>
      </c>
      <c r="T292" t="s" s="4">
        <v>1405</v>
      </c>
      <c r="U292" t="s" s="4">
        <v>1405</v>
      </c>
      <c r="V292" t="s" s="4">
        <v>1405</v>
      </c>
      <c r="W292" t="s" s="4">
        <v>1405</v>
      </c>
      <c r="X292" t="s" s="4">
        <v>1405</v>
      </c>
      <c r="Y292" t="s" s="4">
        <v>1405</v>
      </c>
      <c r="Z292" t="s" s="4">
        <v>1405</v>
      </c>
      <c r="AA292" t="s" s="4">
        <v>1405</v>
      </c>
      <c r="AB292" t="s" s="4">
        <v>1405</v>
      </c>
      <c r="AC292" t="s" s="4">
        <v>1405</v>
      </c>
      <c r="AD292" t="s" s="4">
        <v>1405</v>
      </c>
      <c r="AE292" t="s" s="4">
        <v>96</v>
      </c>
      <c r="AF292" t="s" s="4">
        <v>97</v>
      </c>
      <c r="AG292" t="s" s="4">
        <v>97</v>
      </c>
      <c r="AH292" t="s" s="4">
        <v>98</v>
      </c>
    </row>
    <row r="293" ht="45.0" customHeight="true">
      <c r="A293" t="s" s="4">
        <v>1406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187</v>
      </c>
      <c r="G293" t="s" s="4">
        <v>187</v>
      </c>
      <c r="H293" t="s" s="4">
        <v>187</v>
      </c>
      <c r="I293" t="s" s="4">
        <v>182</v>
      </c>
      <c r="J293" t="s" s="4">
        <v>1407</v>
      </c>
      <c r="K293" t="s" s="4">
        <v>122</v>
      </c>
      <c r="L293" t="s" s="4">
        <v>541</v>
      </c>
      <c r="M293" t="s" s="4">
        <v>91</v>
      </c>
      <c r="N293" t="s" s="4">
        <v>191</v>
      </c>
      <c r="O293" t="s" s="4">
        <v>93</v>
      </c>
      <c r="P293" t="s" s="4">
        <v>192</v>
      </c>
      <c r="Q293" t="s" s="4">
        <v>93</v>
      </c>
      <c r="R293" t="s" s="4">
        <v>1408</v>
      </c>
      <c r="S293" t="s" s="4">
        <v>1408</v>
      </c>
      <c r="T293" t="s" s="4">
        <v>1408</v>
      </c>
      <c r="U293" t="s" s="4">
        <v>1408</v>
      </c>
      <c r="V293" t="s" s="4">
        <v>1408</v>
      </c>
      <c r="W293" t="s" s="4">
        <v>1408</v>
      </c>
      <c r="X293" t="s" s="4">
        <v>1408</v>
      </c>
      <c r="Y293" t="s" s="4">
        <v>1408</v>
      </c>
      <c r="Z293" t="s" s="4">
        <v>1408</v>
      </c>
      <c r="AA293" t="s" s="4">
        <v>1408</v>
      </c>
      <c r="AB293" t="s" s="4">
        <v>1408</v>
      </c>
      <c r="AC293" t="s" s="4">
        <v>1408</v>
      </c>
      <c r="AD293" t="s" s="4">
        <v>1408</v>
      </c>
      <c r="AE293" t="s" s="4">
        <v>96</v>
      </c>
      <c r="AF293" t="s" s="4">
        <v>97</v>
      </c>
      <c r="AG293" t="s" s="4">
        <v>97</v>
      </c>
      <c r="AH293" t="s" s="4">
        <v>98</v>
      </c>
    </row>
    <row r="294" ht="45.0" customHeight="true">
      <c r="A294" t="s" s="4">
        <v>1409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187</v>
      </c>
      <c r="G294" t="s" s="4">
        <v>187</v>
      </c>
      <c r="H294" t="s" s="4">
        <v>187</v>
      </c>
      <c r="I294" t="s" s="4">
        <v>182</v>
      </c>
      <c r="J294" t="s" s="4">
        <v>1410</v>
      </c>
      <c r="K294" t="s" s="4">
        <v>553</v>
      </c>
      <c r="L294" t="s" s="4">
        <v>1411</v>
      </c>
      <c r="M294" t="s" s="4">
        <v>91</v>
      </c>
      <c r="N294" t="s" s="4">
        <v>191</v>
      </c>
      <c r="O294" t="s" s="4">
        <v>93</v>
      </c>
      <c r="P294" t="s" s="4">
        <v>1412</v>
      </c>
      <c r="Q294" t="s" s="4">
        <v>93</v>
      </c>
      <c r="R294" t="s" s="4">
        <v>1413</v>
      </c>
      <c r="S294" t="s" s="4">
        <v>1413</v>
      </c>
      <c r="T294" t="s" s="4">
        <v>1413</v>
      </c>
      <c r="U294" t="s" s="4">
        <v>1413</v>
      </c>
      <c r="V294" t="s" s="4">
        <v>1413</v>
      </c>
      <c r="W294" t="s" s="4">
        <v>1413</v>
      </c>
      <c r="X294" t="s" s="4">
        <v>1413</v>
      </c>
      <c r="Y294" t="s" s="4">
        <v>1413</v>
      </c>
      <c r="Z294" t="s" s="4">
        <v>1413</v>
      </c>
      <c r="AA294" t="s" s="4">
        <v>1413</v>
      </c>
      <c r="AB294" t="s" s="4">
        <v>1413</v>
      </c>
      <c r="AC294" t="s" s="4">
        <v>1413</v>
      </c>
      <c r="AD294" t="s" s="4">
        <v>1413</v>
      </c>
      <c r="AE294" t="s" s="4">
        <v>96</v>
      </c>
      <c r="AF294" t="s" s="4">
        <v>97</v>
      </c>
      <c r="AG294" t="s" s="4">
        <v>97</v>
      </c>
      <c r="AH294" t="s" s="4">
        <v>98</v>
      </c>
    </row>
    <row r="295" ht="45.0" customHeight="true">
      <c r="A295" t="s" s="4">
        <v>1414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187</v>
      </c>
      <c r="G295" t="s" s="4">
        <v>187</v>
      </c>
      <c r="H295" t="s" s="4">
        <v>187</v>
      </c>
      <c r="I295" t="s" s="4">
        <v>182</v>
      </c>
      <c r="J295" t="s" s="4">
        <v>158</v>
      </c>
      <c r="K295" t="s" s="4">
        <v>117</v>
      </c>
      <c r="L295" t="s" s="4">
        <v>411</v>
      </c>
      <c r="M295" t="s" s="4">
        <v>91</v>
      </c>
      <c r="N295" t="s" s="4">
        <v>191</v>
      </c>
      <c r="O295" t="s" s="4">
        <v>93</v>
      </c>
      <c r="P295" t="s" s="4">
        <v>192</v>
      </c>
      <c r="Q295" t="s" s="4">
        <v>93</v>
      </c>
      <c r="R295" t="s" s="4">
        <v>1415</v>
      </c>
      <c r="S295" t="s" s="4">
        <v>1415</v>
      </c>
      <c r="T295" t="s" s="4">
        <v>1415</v>
      </c>
      <c r="U295" t="s" s="4">
        <v>1415</v>
      </c>
      <c r="V295" t="s" s="4">
        <v>1415</v>
      </c>
      <c r="W295" t="s" s="4">
        <v>1415</v>
      </c>
      <c r="X295" t="s" s="4">
        <v>1415</v>
      </c>
      <c r="Y295" t="s" s="4">
        <v>1415</v>
      </c>
      <c r="Z295" t="s" s="4">
        <v>1415</v>
      </c>
      <c r="AA295" t="s" s="4">
        <v>1415</v>
      </c>
      <c r="AB295" t="s" s="4">
        <v>1415</v>
      </c>
      <c r="AC295" t="s" s="4">
        <v>1415</v>
      </c>
      <c r="AD295" t="s" s="4">
        <v>1415</v>
      </c>
      <c r="AE295" t="s" s="4">
        <v>96</v>
      </c>
      <c r="AF295" t="s" s="4">
        <v>97</v>
      </c>
      <c r="AG295" t="s" s="4">
        <v>97</v>
      </c>
      <c r="AH295" t="s" s="4">
        <v>98</v>
      </c>
    </row>
    <row r="296" ht="45.0" customHeight="true">
      <c r="A296" t="s" s="4">
        <v>1416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187</v>
      </c>
      <c r="G296" t="s" s="4">
        <v>187</v>
      </c>
      <c r="H296" t="s" s="4">
        <v>187</v>
      </c>
      <c r="I296" t="s" s="4">
        <v>182</v>
      </c>
      <c r="J296" t="s" s="4">
        <v>1417</v>
      </c>
      <c r="K296" t="s" s="4">
        <v>1418</v>
      </c>
      <c r="L296" t="s" s="4">
        <v>203</v>
      </c>
      <c r="M296" t="s" s="4">
        <v>91</v>
      </c>
      <c r="N296" t="s" s="4">
        <v>191</v>
      </c>
      <c r="O296" t="s" s="4">
        <v>93</v>
      </c>
      <c r="P296" t="s" s="4">
        <v>192</v>
      </c>
      <c r="Q296" t="s" s="4">
        <v>93</v>
      </c>
      <c r="R296" t="s" s="4">
        <v>1419</v>
      </c>
      <c r="S296" t="s" s="4">
        <v>1419</v>
      </c>
      <c r="T296" t="s" s="4">
        <v>1419</v>
      </c>
      <c r="U296" t="s" s="4">
        <v>1419</v>
      </c>
      <c r="V296" t="s" s="4">
        <v>1419</v>
      </c>
      <c r="W296" t="s" s="4">
        <v>1419</v>
      </c>
      <c r="X296" t="s" s="4">
        <v>1419</v>
      </c>
      <c r="Y296" t="s" s="4">
        <v>1419</v>
      </c>
      <c r="Z296" t="s" s="4">
        <v>1419</v>
      </c>
      <c r="AA296" t="s" s="4">
        <v>1419</v>
      </c>
      <c r="AB296" t="s" s="4">
        <v>1419</v>
      </c>
      <c r="AC296" t="s" s="4">
        <v>1419</v>
      </c>
      <c r="AD296" t="s" s="4">
        <v>1419</v>
      </c>
      <c r="AE296" t="s" s="4">
        <v>96</v>
      </c>
      <c r="AF296" t="s" s="4">
        <v>97</v>
      </c>
      <c r="AG296" t="s" s="4">
        <v>97</v>
      </c>
      <c r="AH296" t="s" s="4">
        <v>98</v>
      </c>
    </row>
    <row r="297" ht="45.0" customHeight="true">
      <c r="A297" t="s" s="4">
        <v>1420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321</v>
      </c>
      <c r="G297" t="s" s="4">
        <v>321</v>
      </c>
      <c r="H297" t="s" s="4">
        <v>321</v>
      </c>
      <c r="I297" t="s" s="4">
        <v>1295</v>
      </c>
      <c r="J297" t="s" s="4">
        <v>1421</v>
      </c>
      <c r="K297" t="s" s="4">
        <v>363</v>
      </c>
      <c r="L297" t="s" s="4">
        <v>484</v>
      </c>
      <c r="M297" t="s" s="4">
        <v>91</v>
      </c>
      <c r="N297" t="s" s="4">
        <v>243</v>
      </c>
      <c r="O297" t="s" s="4">
        <v>93</v>
      </c>
      <c r="P297" t="s" s="4">
        <v>162</v>
      </c>
      <c r="Q297" t="s" s="4">
        <v>93</v>
      </c>
      <c r="R297" t="s" s="4">
        <v>1422</v>
      </c>
      <c r="S297" t="s" s="4">
        <v>1422</v>
      </c>
      <c r="T297" t="s" s="4">
        <v>1422</v>
      </c>
      <c r="U297" t="s" s="4">
        <v>1422</v>
      </c>
      <c r="V297" t="s" s="4">
        <v>1422</v>
      </c>
      <c r="W297" t="s" s="4">
        <v>1422</v>
      </c>
      <c r="X297" t="s" s="4">
        <v>1422</v>
      </c>
      <c r="Y297" t="s" s="4">
        <v>1422</v>
      </c>
      <c r="Z297" t="s" s="4">
        <v>1422</v>
      </c>
      <c r="AA297" t="s" s="4">
        <v>1422</v>
      </c>
      <c r="AB297" t="s" s="4">
        <v>1422</v>
      </c>
      <c r="AC297" t="s" s="4">
        <v>1422</v>
      </c>
      <c r="AD297" t="s" s="4">
        <v>1422</v>
      </c>
      <c r="AE297" t="s" s="4">
        <v>96</v>
      </c>
      <c r="AF297" t="s" s="4">
        <v>97</v>
      </c>
      <c r="AG297" t="s" s="4">
        <v>97</v>
      </c>
      <c r="AH297" t="s" s="4">
        <v>98</v>
      </c>
    </row>
    <row r="298" ht="45.0" customHeight="true">
      <c r="A298" t="s" s="4">
        <v>1423</v>
      </c>
      <c r="B298" t="s" s="4">
        <v>82</v>
      </c>
      <c r="C298" t="s" s="4">
        <v>83</v>
      </c>
      <c r="D298" t="s" s="4">
        <v>84</v>
      </c>
      <c r="E298" t="s" s="4">
        <v>139</v>
      </c>
      <c r="F298" t="s" s="4">
        <v>1424</v>
      </c>
      <c r="G298" t="s" s="4">
        <v>1424</v>
      </c>
      <c r="H298" t="s" s="4">
        <v>1424</v>
      </c>
      <c r="I298" t="s" s="4">
        <v>1295</v>
      </c>
      <c r="J298" t="s" s="4">
        <v>1241</v>
      </c>
      <c r="K298" t="s" s="4">
        <v>900</v>
      </c>
      <c r="L298" t="s" s="4">
        <v>290</v>
      </c>
      <c r="M298" t="s" s="4">
        <v>91</v>
      </c>
      <c r="N298" t="s" s="4">
        <v>281</v>
      </c>
      <c r="O298" t="s" s="4">
        <v>93</v>
      </c>
      <c r="P298" t="s" s="4">
        <v>282</v>
      </c>
      <c r="Q298" t="s" s="4">
        <v>93</v>
      </c>
      <c r="R298" t="s" s="4">
        <v>1425</v>
      </c>
      <c r="S298" t="s" s="4">
        <v>1425</v>
      </c>
      <c r="T298" t="s" s="4">
        <v>1425</v>
      </c>
      <c r="U298" t="s" s="4">
        <v>1425</v>
      </c>
      <c r="V298" t="s" s="4">
        <v>1425</v>
      </c>
      <c r="W298" t="s" s="4">
        <v>1425</v>
      </c>
      <c r="X298" t="s" s="4">
        <v>1425</v>
      </c>
      <c r="Y298" t="s" s="4">
        <v>1425</v>
      </c>
      <c r="Z298" t="s" s="4">
        <v>1425</v>
      </c>
      <c r="AA298" t="s" s="4">
        <v>1425</v>
      </c>
      <c r="AB298" t="s" s="4">
        <v>1425</v>
      </c>
      <c r="AC298" t="s" s="4">
        <v>1425</v>
      </c>
      <c r="AD298" t="s" s="4">
        <v>1425</v>
      </c>
      <c r="AE298" t="s" s="4">
        <v>96</v>
      </c>
      <c r="AF298" t="s" s="4">
        <v>97</v>
      </c>
      <c r="AG298" t="s" s="4">
        <v>97</v>
      </c>
      <c r="AH298" t="s" s="4">
        <v>98</v>
      </c>
    </row>
    <row r="299" ht="45.0" customHeight="true">
      <c r="A299" t="s" s="4">
        <v>1426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1319</v>
      </c>
      <c r="G299" t="s" s="4">
        <v>1319</v>
      </c>
      <c r="H299" t="s" s="4">
        <v>1319</v>
      </c>
      <c r="I299" t="s" s="4">
        <v>1295</v>
      </c>
      <c r="J299" t="s" s="4">
        <v>1427</v>
      </c>
      <c r="K299" t="s" s="4">
        <v>786</v>
      </c>
      <c r="L299" t="s" s="4">
        <v>227</v>
      </c>
      <c r="M299" t="s" s="4">
        <v>91</v>
      </c>
      <c r="N299" t="s" s="4">
        <v>1428</v>
      </c>
      <c r="O299" t="s" s="4">
        <v>93</v>
      </c>
      <c r="P299" t="s" s="4">
        <v>1429</v>
      </c>
      <c r="Q299" t="s" s="4">
        <v>93</v>
      </c>
      <c r="R299" t="s" s="4">
        <v>1430</v>
      </c>
      <c r="S299" t="s" s="4">
        <v>1430</v>
      </c>
      <c r="T299" t="s" s="4">
        <v>1430</v>
      </c>
      <c r="U299" t="s" s="4">
        <v>1430</v>
      </c>
      <c r="V299" t="s" s="4">
        <v>1430</v>
      </c>
      <c r="W299" t="s" s="4">
        <v>1430</v>
      </c>
      <c r="X299" t="s" s="4">
        <v>1430</v>
      </c>
      <c r="Y299" t="s" s="4">
        <v>1430</v>
      </c>
      <c r="Z299" t="s" s="4">
        <v>1430</v>
      </c>
      <c r="AA299" t="s" s="4">
        <v>1430</v>
      </c>
      <c r="AB299" t="s" s="4">
        <v>1430</v>
      </c>
      <c r="AC299" t="s" s="4">
        <v>1430</v>
      </c>
      <c r="AD299" t="s" s="4">
        <v>1430</v>
      </c>
      <c r="AE299" t="s" s="4">
        <v>96</v>
      </c>
      <c r="AF299" t="s" s="4">
        <v>97</v>
      </c>
      <c r="AG299" t="s" s="4">
        <v>97</v>
      </c>
      <c r="AH299" t="s" s="4">
        <v>98</v>
      </c>
    </row>
    <row r="300" ht="45.0" customHeight="true">
      <c r="A300" t="s" s="4">
        <v>1431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200</v>
      </c>
      <c r="G300" t="s" s="4">
        <v>200</v>
      </c>
      <c r="H300" t="s" s="4">
        <v>200</v>
      </c>
      <c r="I300" t="s" s="4">
        <v>1295</v>
      </c>
      <c r="J300" t="s" s="4">
        <v>1432</v>
      </c>
      <c r="K300" t="s" s="4">
        <v>1227</v>
      </c>
      <c r="L300" t="s" s="4">
        <v>253</v>
      </c>
      <c r="M300" t="s" s="4">
        <v>91</v>
      </c>
      <c r="N300" t="s" s="4">
        <v>222</v>
      </c>
      <c r="O300" t="s" s="4">
        <v>93</v>
      </c>
      <c r="P300" t="s" s="4">
        <v>223</v>
      </c>
      <c r="Q300" t="s" s="4">
        <v>93</v>
      </c>
      <c r="R300" t="s" s="4">
        <v>1433</v>
      </c>
      <c r="S300" t="s" s="4">
        <v>1433</v>
      </c>
      <c r="T300" t="s" s="4">
        <v>1433</v>
      </c>
      <c r="U300" t="s" s="4">
        <v>1433</v>
      </c>
      <c r="V300" t="s" s="4">
        <v>1433</v>
      </c>
      <c r="W300" t="s" s="4">
        <v>1433</v>
      </c>
      <c r="X300" t="s" s="4">
        <v>1433</v>
      </c>
      <c r="Y300" t="s" s="4">
        <v>1433</v>
      </c>
      <c r="Z300" t="s" s="4">
        <v>1433</v>
      </c>
      <c r="AA300" t="s" s="4">
        <v>1433</v>
      </c>
      <c r="AB300" t="s" s="4">
        <v>1433</v>
      </c>
      <c r="AC300" t="s" s="4">
        <v>1433</v>
      </c>
      <c r="AD300" t="s" s="4">
        <v>1433</v>
      </c>
      <c r="AE300" t="s" s="4">
        <v>96</v>
      </c>
      <c r="AF300" t="s" s="4">
        <v>97</v>
      </c>
      <c r="AG300" t="s" s="4">
        <v>97</v>
      </c>
      <c r="AH300" t="s" s="4">
        <v>98</v>
      </c>
    </row>
    <row r="301" ht="45.0" customHeight="true">
      <c r="A301" t="s" s="4">
        <v>1434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321</v>
      </c>
      <c r="G301" t="s" s="4">
        <v>321</v>
      </c>
      <c r="H301" t="s" s="4">
        <v>321</v>
      </c>
      <c r="I301" t="s" s="4">
        <v>1295</v>
      </c>
      <c r="J301" t="s" s="4">
        <v>271</v>
      </c>
      <c r="K301" t="s" s="4">
        <v>819</v>
      </c>
      <c r="L301" t="s" s="4">
        <v>749</v>
      </c>
      <c r="M301" t="s" s="4">
        <v>91</v>
      </c>
      <c r="N301" t="s" s="4">
        <v>243</v>
      </c>
      <c r="O301" t="s" s="4">
        <v>93</v>
      </c>
      <c r="P301" t="s" s="4">
        <v>162</v>
      </c>
      <c r="Q301" t="s" s="4">
        <v>93</v>
      </c>
      <c r="R301" t="s" s="4">
        <v>1435</v>
      </c>
      <c r="S301" t="s" s="4">
        <v>1435</v>
      </c>
      <c r="T301" t="s" s="4">
        <v>1435</v>
      </c>
      <c r="U301" t="s" s="4">
        <v>1435</v>
      </c>
      <c r="V301" t="s" s="4">
        <v>1435</v>
      </c>
      <c r="W301" t="s" s="4">
        <v>1435</v>
      </c>
      <c r="X301" t="s" s="4">
        <v>1435</v>
      </c>
      <c r="Y301" t="s" s="4">
        <v>1435</v>
      </c>
      <c r="Z301" t="s" s="4">
        <v>1435</v>
      </c>
      <c r="AA301" t="s" s="4">
        <v>1435</v>
      </c>
      <c r="AB301" t="s" s="4">
        <v>1435</v>
      </c>
      <c r="AC301" t="s" s="4">
        <v>1435</v>
      </c>
      <c r="AD301" t="s" s="4">
        <v>1435</v>
      </c>
      <c r="AE301" t="s" s="4">
        <v>96</v>
      </c>
      <c r="AF301" t="s" s="4">
        <v>97</v>
      </c>
      <c r="AG301" t="s" s="4">
        <v>97</v>
      </c>
      <c r="AH301" t="s" s="4">
        <v>98</v>
      </c>
    </row>
    <row r="302" ht="45.0" customHeight="true">
      <c r="A302" t="s" s="4">
        <v>1436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321</v>
      </c>
      <c r="G302" t="s" s="4">
        <v>321</v>
      </c>
      <c r="H302" t="s" s="4">
        <v>321</v>
      </c>
      <c r="I302" t="s" s="4">
        <v>1295</v>
      </c>
      <c r="J302" t="s" s="4">
        <v>1437</v>
      </c>
      <c r="K302" t="s" s="4">
        <v>891</v>
      </c>
      <c r="L302" t="s" s="4">
        <v>1438</v>
      </c>
      <c r="M302" t="s" s="4">
        <v>91</v>
      </c>
      <c r="N302" t="s" s="4">
        <v>243</v>
      </c>
      <c r="O302" t="s" s="4">
        <v>93</v>
      </c>
      <c r="P302" t="s" s="4">
        <v>162</v>
      </c>
      <c r="Q302" t="s" s="4">
        <v>93</v>
      </c>
      <c r="R302" t="s" s="4">
        <v>1439</v>
      </c>
      <c r="S302" t="s" s="4">
        <v>1439</v>
      </c>
      <c r="T302" t="s" s="4">
        <v>1439</v>
      </c>
      <c r="U302" t="s" s="4">
        <v>1439</v>
      </c>
      <c r="V302" t="s" s="4">
        <v>1439</v>
      </c>
      <c r="W302" t="s" s="4">
        <v>1439</v>
      </c>
      <c r="X302" t="s" s="4">
        <v>1439</v>
      </c>
      <c r="Y302" t="s" s="4">
        <v>1439</v>
      </c>
      <c r="Z302" t="s" s="4">
        <v>1439</v>
      </c>
      <c r="AA302" t="s" s="4">
        <v>1439</v>
      </c>
      <c r="AB302" t="s" s="4">
        <v>1439</v>
      </c>
      <c r="AC302" t="s" s="4">
        <v>1439</v>
      </c>
      <c r="AD302" t="s" s="4">
        <v>1439</v>
      </c>
      <c r="AE302" t="s" s="4">
        <v>96</v>
      </c>
      <c r="AF302" t="s" s="4">
        <v>97</v>
      </c>
      <c r="AG302" t="s" s="4">
        <v>97</v>
      </c>
      <c r="AH302" t="s" s="4">
        <v>98</v>
      </c>
    </row>
    <row r="303" ht="45.0" customHeight="true">
      <c r="A303" t="s" s="4">
        <v>1440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545</v>
      </c>
      <c r="G303" t="s" s="4">
        <v>545</v>
      </c>
      <c r="H303" t="s" s="4">
        <v>545</v>
      </c>
      <c r="I303" t="s" s="4">
        <v>295</v>
      </c>
      <c r="J303" t="s" s="4">
        <v>397</v>
      </c>
      <c r="K303" t="s" s="4">
        <v>819</v>
      </c>
      <c r="L303" t="s" s="4">
        <v>208</v>
      </c>
      <c r="M303" t="s" s="4">
        <v>91</v>
      </c>
      <c r="N303" t="s" s="4">
        <v>1441</v>
      </c>
      <c r="O303" t="s" s="4">
        <v>93</v>
      </c>
      <c r="P303" t="s" s="4">
        <v>1442</v>
      </c>
      <c r="Q303" t="s" s="4">
        <v>93</v>
      </c>
      <c r="R303" t="s" s="4">
        <v>1443</v>
      </c>
      <c r="S303" t="s" s="4">
        <v>1443</v>
      </c>
      <c r="T303" t="s" s="4">
        <v>1443</v>
      </c>
      <c r="U303" t="s" s="4">
        <v>1443</v>
      </c>
      <c r="V303" t="s" s="4">
        <v>1443</v>
      </c>
      <c r="W303" t="s" s="4">
        <v>1443</v>
      </c>
      <c r="X303" t="s" s="4">
        <v>1443</v>
      </c>
      <c r="Y303" t="s" s="4">
        <v>1443</v>
      </c>
      <c r="Z303" t="s" s="4">
        <v>1443</v>
      </c>
      <c r="AA303" t="s" s="4">
        <v>1443</v>
      </c>
      <c r="AB303" t="s" s="4">
        <v>1443</v>
      </c>
      <c r="AC303" t="s" s="4">
        <v>1443</v>
      </c>
      <c r="AD303" t="s" s="4">
        <v>1443</v>
      </c>
      <c r="AE303" t="s" s="4">
        <v>96</v>
      </c>
      <c r="AF303" t="s" s="4">
        <v>97</v>
      </c>
      <c r="AG303" t="s" s="4">
        <v>97</v>
      </c>
      <c r="AH303" t="s" s="4">
        <v>98</v>
      </c>
    </row>
    <row r="304" ht="45.0" customHeight="true">
      <c r="A304" t="s" s="4">
        <v>1444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545</v>
      </c>
      <c r="G304" t="s" s="4">
        <v>545</v>
      </c>
      <c r="H304" t="s" s="4">
        <v>545</v>
      </c>
      <c r="I304" t="s" s="4">
        <v>295</v>
      </c>
      <c r="J304" t="s" s="4">
        <v>1445</v>
      </c>
      <c r="K304" t="s" s="4">
        <v>787</v>
      </c>
      <c r="L304" t="s" s="4">
        <v>336</v>
      </c>
      <c r="M304" t="s" s="4">
        <v>91</v>
      </c>
      <c r="N304" t="s" s="4">
        <v>1446</v>
      </c>
      <c r="O304" t="s" s="4">
        <v>93</v>
      </c>
      <c r="P304" t="s" s="4">
        <v>1447</v>
      </c>
      <c r="Q304" t="s" s="4">
        <v>93</v>
      </c>
      <c r="R304" t="s" s="4">
        <v>1448</v>
      </c>
      <c r="S304" t="s" s="4">
        <v>1448</v>
      </c>
      <c r="T304" t="s" s="4">
        <v>1448</v>
      </c>
      <c r="U304" t="s" s="4">
        <v>1448</v>
      </c>
      <c r="V304" t="s" s="4">
        <v>1448</v>
      </c>
      <c r="W304" t="s" s="4">
        <v>1448</v>
      </c>
      <c r="X304" t="s" s="4">
        <v>1448</v>
      </c>
      <c r="Y304" t="s" s="4">
        <v>1448</v>
      </c>
      <c r="Z304" t="s" s="4">
        <v>1448</v>
      </c>
      <c r="AA304" t="s" s="4">
        <v>1448</v>
      </c>
      <c r="AB304" t="s" s="4">
        <v>1448</v>
      </c>
      <c r="AC304" t="s" s="4">
        <v>1448</v>
      </c>
      <c r="AD304" t="s" s="4">
        <v>1448</v>
      </c>
      <c r="AE304" t="s" s="4">
        <v>96</v>
      </c>
      <c r="AF304" t="s" s="4">
        <v>97</v>
      </c>
      <c r="AG304" t="s" s="4">
        <v>97</v>
      </c>
      <c r="AH304" t="s" s="4">
        <v>98</v>
      </c>
    </row>
    <row r="305" ht="45.0" customHeight="true">
      <c r="A305" t="s" s="4">
        <v>1449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1450</v>
      </c>
      <c r="G305" t="s" s="4">
        <v>1450</v>
      </c>
      <c r="H305" t="s" s="4">
        <v>1450</v>
      </c>
      <c r="I305" t="s" s="4">
        <v>295</v>
      </c>
      <c r="J305" t="s" s="4">
        <v>1451</v>
      </c>
      <c r="K305" t="s" s="4">
        <v>434</v>
      </c>
      <c r="L305" t="s" s="4">
        <v>259</v>
      </c>
      <c r="M305" t="s" s="4">
        <v>91</v>
      </c>
      <c r="N305" t="s" s="4">
        <v>1452</v>
      </c>
      <c r="O305" t="s" s="4">
        <v>93</v>
      </c>
      <c r="P305" t="s" s="4">
        <v>1453</v>
      </c>
      <c r="Q305" t="s" s="4">
        <v>93</v>
      </c>
      <c r="R305" t="s" s="4">
        <v>1454</v>
      </c>
      <c r="S305" t="s" s="4">
        <v>1454</v>
      </c>
      <c r="T305" t="s" s="4">
        <v>1454</v>
      </c>
      <c r="U305" t="s" s="4">
        <v>1454</v>
      </c>
      <c r="V305" t="s" s="4">
        <v>1454</v>
      </c>
      <c r="W305" t="s" s="4">
        <v>1454</v>
      </c>
      <c r="X305" t="s" s="4">
        <v>1454</v>
      </c>
      <c r="Y305" t="s" s="4">
        <v>1454</v>
      </c>
      <c r="Z305" t="s" s="4">
        <v>1454</v>
      </c>
      <c r="AA305" t="s" s="4">
        <v>1454</v>
      </c>
      <c r="AB305" t="s" s="4">
        <v>1454</v>
      </c>
      <c r="AC305" t="s" s="4">
        <v>1454</v>
      </c>
      <c r="AD305" t="s" s="4">
        <v>1454</v>
      </c>
      <c r="AE305" t="s" s="4">
        <v>96</v>
      </c>
      <c r="AF305" t="s" s="4">
        <v>97</v>
      </c>
      <c r="AG305" t="s" s="4">
        <v>97</v>
      </c>
      <c r="AH305" t="s" s="4">
        <v>98</v>
      </c>
    </row>
    <row r="306" ht="45.0" customHeight="true">
      <c r="A306" t="s" s="4">
        <v>1455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321</v>
      </c>
      <c r="G306" t="s" s="4">
        <v>321</v>
      </c>
      <c r="H306" t="s" s="4">
        <v>321</v>
      </c>
      <c r="I306" t="s" s="4">
        <v>295</v>
      </c>
      <c r="J306" t="s" s="4">
        <v>1456</v>
      </c>
      <c r="K306" t="s" s="4">
        <v>472</v>
      </c>
      <c r="L306" t="s" s="4">
        <v>1457</v>
      </c>
      <c r="M306" t="s" s="4">
        <v>91</v>
      </c>
      <c r="N306" t="s" s="4">
        <v>243</v>
      </c>
      <c r="O306" t="s" s="4">
        <v>93</v>
      </c>
      <c r="P306" t="s" s="4">
        <v>162</v>
      </c>
      <c r="Q306" t="s" s="4">
        <v>93</v>
      </c>
      <c r="R306" t="s" s="4">
        <v>1458</v>
      </c>
      <c r="S306" t="s" s="4">
        <v>1458</v>
      </c>
      <c r="T306" t="s" s="4">
        <v>1458</v>
      </c>
      <c r="U306" t="s" s="4">
        <v>1458</v>
      </c>
      <c r="V306" t="s" s="4">
        <v>1458</v>
      </c>
      <c r="W306" t="s" s="4">
        <v>1458</v>
      </c>
      <c r="X306" t="s" s="4">
        <v>1458</v>
      </c>
      <c r="Y306" t="s" s="4">
        <v>1458</v>
      </c>
      <c r="Z306" t="s" s="4">
        <v>1458</v>
      </c>
      <c r="AA306" t="s" s="4">
        <v>1458</v>
      </c>
      <c r="AB306" t="s" s="4">
        <v>1458</v>
      </c>
      <c r="AC306" t="s" s="4">
        <v>1458</v>
      </c>
      <c r="AD306" t="s" s="4">
        <v>1458</v>
      </c>
      <c r="AE306" t="s" s="4">
        <v>96</v>
      </c>
      <c r="AF306" t="s" s="4">
        <v>97</v>
      </c>
      <c r="AG306" t="s" s="4">
        <v>97</v>
      </c>
      <c r="AH306" t="s" s="4">
        <v>98</v>
      </c>
    </row>
    <row r="307" ht="45.0" customHeight="true">
      <c r="A307" t="s" s="4">
        <v>1459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321</v>
      </c>
      <c r="G307" t="s" s="4">
        <v>321</v>
      </c>
      <c r="H307" t="s" s="4">
        <v>321</v>
      </c>
      <c r="I307" t="s" s="4">
        <v>295</v>
      </c>
      <c r="J307" t="s" s="4">
        <v>1037</v>
      </c>
      <c r="K307" t="s" s="4">
        <v>1009</v>
      </c>
      <c r="L307" t="s" s="4">
        <v>411</v>
      </c>
      <c r="M307" t="s" s="4">
        <v>91</v>
      </c>
      <c r="N307" t="s" s="4">
        <v>1460</v>
      </c>
      <c r="O307" t="s" s="4">
        <v>93</v>
      </c>
      <c r="P307" t="s" s="4">
        <v>1461</v>
      </c>
      <c r="Q307" t="s" s="4">
        <v>93</v>
      </c>
      <c r="R307" t="s" s="4">
        <v>1462</v>
      </c>
      <c r="S307" t="s" s="4">
        <v>1462</v>
      </c>
      <c r="T307" t="s" s="4">
        <v>1462</v>
      </c>
      <c r="U307" t="s" s="4">
        <v>1462</v>
      </c>
      <c r="V307" t="s" s="4">
        <v>1462</v>
      </c>
      <c r="W307" t="s" s="4">
        <v>1462</v>
      </c>
      <c r="X307" t="s" s="4">
        <v>1462</v>
      </c>
      <c r="Y307" t="s" s="4">
        <v>1462</v>
      </c>
      <c r="Z307" t="s" s="4">
        <v>1462</v>
      </c>
      <c r="AA307" t="s" s="4">
        <v>1462</v>
      </c>
      <c r="AB307" t="s" s="4">
        <v>1462</v>
      </c>
      <c r="AC307" t="s" s="4">
        <v>1462</v>
      </c>
      <c r="AD307" t="s" s="4">
        <v>1462</v>
      </c>
      <c r="AE307" t="s" s="4">
        <v>96</v>
      </c>
      <c r="AF307" t="s" s="4">
        <v>97</v>
      </c>
      <c r="AG307" t="s" s="4">
        <v>97</v>
      </c>
      <c r="AH307" t="s" s="4">
        <v>98</v>
      </c>
    </row>
    <row r="308" ht="45.0" customHeight="true">
      <c r="A308" t="s" s="4">
        <v>1463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321</v>
      </c>
      <c r="G308" t="s" s="4">
        <v>321</v>
      </c>
      <c r="H308" t="s" s="4">
        <v>321</v>
      </c>
      <c r="I308" t="s" s="4">
        <v>295</v>
      </c>
      <c r="J308" t="s" s="4">
        <v>1464</v>
      </c>
      <c r="K308" t="s" s="4">
        <v>221</v>
      </c>
      <c r="L308" t="s" s="4">
        <v>1465</v>
      </c>
      <c r="M308" t="s" s="4">
        <v>91</v>
      </c>
      <c r="N308" t="s" s="4">
        <v>1466</v>
      </c>
      <c r="O308" t="s" s="4">
        <v>93</v>
      </c>
      <c r="P308" t="s" s="4">
        <v>1467</v>
      </c>
      <c r="Q308" t="s" s="4">
        <v>93</v>
      </c>
      <c r="R308" t="s" s="4">
        <v>1468</v>
      </c>
      <c r="S308" t="s" s="4">
        <v>1468</v>
      </c>
      <c r="T308" t="s" s="4">
        <v>1468</v>
      </c>
      <c r="U308" t="s" s="4">
        <v>1468</v>
      </c>
      <c r="V308" t="s" s="4">
        <v>1468</v>
      </c>
      <c r="W308" t="s" s="4">
        <v>1468</v>
      </c>
      <c r="X308" t="s" s="4">
        <v>1468</v>
      </c>
      <c r="Y308" t="s" s="4">
        <v>1468</v>
      </c>
      <c r="Z308" t="s" s="4">
        <v>1468</v>
      </c>
      <c r="AA308" t="s" s="4">
        <v>1468</v>
      </c>
      <c r="AB308" t="s" s="4">
        <v>1468</v>
      </c>
      <c r="AC308" t="s" s="4">
        <v>1468</v>
      </c>
      <c r="AD308" t="s" s="4">
        <v>1468</v>
      </c>
      <c r="AE308" t="s" s="4">
        <v>96</v>
      </c>
      <c r="AF308" t="s" s="4">
        <v>97</v>
      </c>
      <c r="AG308" t="s" s="4">
        <v>97</v>
      </c>
      <c r="AH308" t="s" s="4">
        <v>98</v>
      </c>
    </row>
    <row r="309" ht="45.0" customHeight="true">
      <c r="A309" t="s" s="4">
        <v>1469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1470</v>
      </c>
      <c r="G309" t="s" s="4">
        <v>1470</v>
      </c>
      <c r="H309" t="s" s="4">
        <v>1470</v>
      </c>
      <c r="I309" t="s" s="4">
        <v>1354</v>
      </c>
      <c r="J309" t="s" s="4">
        <v>1471</v>
      </c>
      <c r="K309" t="s" s="4">
        <v>1472</v>
      </c>
      <c r="L309" t="s" s="4">
        <v>1473</v>
      </c>
      <c r="M309" t="s" s="4">
        <v>103</v>
      </c>
      <c r="N309" t="s" s="4">
        <v>611</v>
      </c>
      <c r="O309" t="s" s="4">
        <v>93</v>
      </c>
      <c r="P309" t="s" s="4">
        <v>145</v>
      </c>
      <c r="Q309" t="s" s="4">
        <v>93</v>
      </c>
      <c r="R309" t="s" s="4">
        <v>1474</v>
      </c>
      <c r="S309" t="s" s="4">
        <v>1474</v>
      </c>
      <c r="T309" t="s" s="4">
        <v>1474</v>
      </c>
      <c r="U309" t="s" s="4">
        <v>1474</v>
      </c>
      <c r="V309" t="s" s="4">
        <v>1474</v>
      </c>
      <c r="W309" t="s" s="4">
        <v>1474</v>
      </c>
      <c r="X309" t="s" s="4">
        <v>1474</v>
      </c>
      <c r="Y309" t="s" s="4">
        <v>1474</v>
      </c>
      <c r="Z309" t="s" s="4">
        <v>1474</v>
      </c>
      <c r="AA309" t="s" s="4">
        <v>1474</v>
      </c>
      <c r="AB309" t="s" s="4">
        <v>1474</v>
      </c>
      <c r="AC309" t="s" s="4">
        <v>1474</v>
      </c>
      <c r="AD309" t="s" s="4">
        <v>1474</v>
      </c>
      <c r="AE309" t="s" s="4">
        <v>96</v>
      </c>
      <c r="AF309" t="s" s="4">
        <v>97</v>
      </c>
      <c r="AG309" t="s" s="4">
        <v>97</v>
      </c>
      <c r="AH309" t="s" s="4">
        <v>98</v>
      </c>
    </row>
    <row r="310" ht="45.0" customHeight="true">
      <c r="A310" t="s" s="4">
        <v>1475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200</v>
      </c>
      <c r="G310" t="s" s="4">
        <v>200</v>
      </c>
      <c r="H310" t="s" s="4">
        <v>200</v>
      </c>
      <c r="I310" t="s" s="4">
        <v>1354</v>
      </c>
      <c r="J310" t="s" s="4">
        <v>1476</v>
      </c>
      <c r="K310" t="s" s="4">
        <v>247</v>
      </c>
      <c r="L310" t="s" s="4">
        <v>358</v>
      </c>
      <c r="M310" t="s" s="4">
        <v>103</v>
      </c>
      <c r="N310" t="s" s="4">
        <v>274</v>
      </c>
      <c r="O310" t="s" s="4">
        <v>93</v>
      </c>
      <c r="P310" t="s" s="4">
        <v>275</v>
      </c>
      <c r="Q310" t="s" s="4">
        <v>93</v>
      </c>
      <c r="R310" t="s" s="4">
        <v>1477</v>
      </c>
      <c r="S310" t="s" s="4">
        <v>1477</v>
      </c>
      <c r="T310" t="s" s="4">
        <v>1477</v>
      </c>
      <c r="U310" t="s" s="4">
        <v>1477</v>
      </c>
      <c r="V310" t="s" s="4">
        <v>1477</v>
      </c>
      <c r="W310" t="s" s="4">
        <v>1477</v>
      </c>
      <c r="X310" t="s" s="4">
        <v>1477</v>
      </c>
      <c r="Y310" t="s" s="4">
        <v>1477</v>
      </c>
      <c r="Z310" t="s" s="4">
        <v>1477</v>
      </c>
      <c r="AA310" t="s" s="4">
        <v>1477</v>
      </c>
      <c r="AB310" t="s" s="4">
        <v>1477</v>
      </c>
      <c r="AC310" t="s" s="4">
        <v>1477</v>
      </c>
      <c r="AD310" t="s" s="4">
        <v>1477</v>
      </c>
      <c r="AE310" t="s" s="4">
        <v>96</v>
      </c>
      <c r="AF310" t="s" s="4">
        <v>97</v>
      </c>
      <c r="AG310" t="s" s="4">
        <v>97</v>
      </c>
      <c r="AH310" t="s" s="4">
        <v>98</v>
      </c>
    </row>
    <row r="311" ht="45.0" customHeight="true">
      <c r="A311" t="s" s="4">
        <v>1478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200</v>
      </c>
      <c r="G311" t="s" s="4">
        <v>200</v>
      </c>
      <c r="H311" t="s" s="4">
        <v>200</v>
      </c>
      <c r="I311" t="s" s="4">
        <v>1354</v>
      </c>
      <c r="J311" t="s" s="4">
        <v>424</v>
      </c>
      <c r="K311" t="s" s="4">
        <v>484</v>
      </c>
      <c r="L311" t="s" s="4">
        <v>1479</v>
      </c>
      <c r="M311" t="s" s="4">
        <v>91</v>
      </c>
      <c r="N311" t="s" s="4">
        <v>1480</v>
      </c>
      <c r="O311" t="s" s="4">
        <v>93</v>
      </c>
      <c r="P311" t="s" s="4">
        <v>1481</v>
      </c>
      <c r="Q311" t="s" s="4">
        <v>93</v>
      </c>
      <c r="R311" t="s" s="4">
        <v>1482</v>
      </c>
      <c r="S311" t="s" s="4">
        <v>1482</v>
      </c>
      <c r="T311" t="s" s="4">
        <v>1482</v>
      </c>
      <c r="U311" t="s" s="4">
        <v>1482</v>
      </c>
      <c r="V311" t="s" s="4">
        <v>1482</v>
      </c>
      <c r="W311" t="s" s="4">
        <v>1482</v>
      </c>
      <c r="X311" t="s" s="4">
        <v>1482</v>
      </c>
      <c r="Y311" t="s" s="4">
        <v>1482</v>
      </c>
      <c r="Z311" t="s" s="4">
        <v>1482</v>
      </c>
      <c r="AA311" t="s" s="4">
        <v>1482</v>
      </c>
      <c r="AB311" t="s" s="4">
        <v>1482</v>
      </c>
      <c r="AC311" t="s" s="4">
        <v>1482</v>
      </c>
      <c r="AD311" t="s" s="4">
        <v>1482</v>
      </c>
      <c r="AE311" t="s" s="4">
        <v>96</v>
      </c>
      <c r="AF311" t="s" s="4">
        <v>97</v>
      </c>
      <c r="AG311" t="s" s="4">
        <v>97</v>
      </c>
      <c r="AH311" t="s" s="4">
        <v>98</v>
      </c>
    </row>
    <row r="312" ht="45.0" customHeight="true">
      <c r="A312" t="s" s="4">
        <v>1483</v>
      </c>
      <c r="B312" t="s" s="4">
        <v>82</v>
      </c>
      <c r="C312" t="s" s="4">
        <v>83</v>
      </c>
      <c r="D312" t="s" s="4">
        <v>84</v>
      </c>
      <c r="E312" t="s" s="4">
        <v>301</v>
      </c>
      <c r="F312" t="s" s="4">
        <v>206</v>
      </c>
      <c r="G312" t="s" s="4">
        <v>206</v>
      </c>
      <c r="H312" t="s" s="4">
        <v>206</v>
      </c>
      <c r="I312" t="s" s="4">
        <v>1354</v>
      </c>
      <c r="J312" t="s" s="4">
        <v>1484</v>
      </c>
      <c r="K312" t="s" s="4">
        <v>819</v>
      </c>
      <c r="L312" t="s" s="4">
        <v>729</v>
      </c>
      <c r="M312" t="s" s="4">
        <v>103</v>
      </c>
      <c r="N312" t="s" s="4">
        <v>1485</v>
      </c>
      <c r="O312" t="s" s="4">
        <v>93</v>
      </c>
      <c r="P312" t="s" s="4">
        <v>1486</v>
      </c>
      <c r="Q312" t="s" s="4">
        <v>93</v>
      </c>
      <c r="R312" t="s" s="4">
        <v>1487</v>
      </c>
      <c r="S312" t="s" s="4">
        <v>1487</v>
      </c>
      <c r="T312" t="s" s="4">
        <v>1487</v>
      </c>
      <c r="U312" t="s" s="4">
        <v>1487</v>
      </c>
      <c r="V312" t="s" s="4">
        <v>1487</v>
      </c>
      <c r="W312" t="s" s="4">
        <v>1487</v>
      </c>
      <c r="X312" t="s" s="4">
        <v>1487</v>
      </c>
      <c r="Y312" t="s" s="4">
        <v>1487</v>
      </c>
      <c r="Z312" t="s" s="4">
        <v>1487</v>
      </c>
      <c r="AA312" t="s" s="4">
        <v>1487</v>
      </c>
      <c r="AB312" t="s" s="4">
        <v>1487</v>
      </c>
      <c r="AC312" t="s" s="4">
        <v>1487</v>
      </c>
      <c r="AD312" t="s" s="4">
        <v>1487</v>
      </c>
      <c r="AE312" t="s" s="4">
        <v>96</v>
      </c>
      <c r="AF312" t="s" s="4">
        <v>97</v>
      </c>
      <c r="AG312" t="s" s="4">
        <v>97</v>
      </c>
      <c r="AH312" t="s" s="4">
        <v>98</v>
      </c>
    </row>
    <row r="313" ht="45.0" customHeight="true">
      <c r="A313" t="s" s="4">
        <v>1488</v>
      </c>
      <c r="B313" t="s" s="4">
        <v>82</v>
      </c>
      <c r="C313" t="s" s="4">
        <v>83</v>
      </c>
      <c r="D313" t="s" s="4">
        <v>84</v>
      </c>
      <c r="E313" t="s" s="4">
        <v>301</v>
      </c>
      <c r="F313" t="s" s="4">
        <v>206</v>
      </c>
      <c r="G313" t="s" s="4">
        <v>206</v>
      </c>
      <c r="H313" t="s" s="4">
        <v>206</v>
      </c>
      <c r="I313" t="s" s="4">
        <v>1354</v>
      </c>
      <c r="J313" t="s" s="4">
        <v>1170</v>
      </c>
      <c r="K313" t="s" s="4">
        <v>1316</v>
      </c>
      <c r="L313" t="s" s="4">
        <v>337</v>
      </c>
      <c r="M313" t="s" s="4">
        <v>103</v>
      </c>
      <c r="N313" t="s" s="4">
        <v>1485</v>
      </c>
      <c r="O313" t="s" s="4">
        <v>93</v>
      </c>
      <c r="P313" t="s" s="4">
        <v>1489</v>
      </c>
      <c r="Q313" t="s" s="4">
        <v>93</v>
      </c>
      <c r="R313" t="s" s="4">
        <v>1490</v>
      </c>
      <c r="S313" t="s" s="4">
        <v>1490</v>
      </c>
      <c r="T313" t="s" s="4">
        <v>1490</v>
      </c>
      <c r="U313" t="s" s="4">
        <v>1490</v>
      </c>
      <c r="V313" t="s" s="4">
        <v>1490</v>
      </c>
      <c r="W313" t="s" s="4">
        <v>1490</v>
      </c>
      <c r="X313" t="s" s="4">
        <v>1490</v>
      </c>
      <c r="Y313" t="s" s="4">
        <v>1490</v>
      </c>
      <c r="Z313" t="s" s="4">
        <v>1490</v>
      </c>
      <c r="AA313" t="s" s="4">
        <v>1490</v>
      </c>
      <c r="AB313" t="s" s="4">
        <v>1490</v>
      </c>
      <c r="AC313" t="s" s="4">
        <v>1490</v>
      </c>
      <c r="AD313" t="s" s="4">
        <v>1490</v>
      </c>
      <c r="AE313" t="s" s="4">
        <v>96</v>
      </c>
      <c r="AF313" t="s" s="4">
        <v>97</v>
      </c>
      <c r="AG313" t="s" s="4">
        <v>97</v>
      </c>
      <c r="AH313" t="s" s="4">
        <v>98</v>
      </c>
    </row>
    <row r="314" ht="45.0" customHeight="true">
      <c r="A314" t="s" s="4">
        <v>1491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1492</v>
      </c>
      <c r="G314" t="s" s="4">
        <v>1492</v>
      </c>
      <c r="H314" t="s" s="4">
        <v>1492</v>
      </c>
      <c r="I314" t="s" s="4">
        <v>1354</v>
      </c>
      <c r="J314" t="s" s="4">
        <v>347</v>
      </c>
      <c r="K314" t="s" s="4">
        <v>208</v>
      </c>
      <c r="L314" t="s" s="4">
        <v>208</v>
      </c>
      <c r="M314" t="s" s="4">
        <v>103</v>
      </c>
      <c r="N314" t="s" s="4">
        <v>243</v>
      </c>
      <c r="O314" t="s" s="4">
        <v>93</v>
      </c>
      <c r="P314" t="s" s="4">
        <v>162</v>
      </c>
      <c r="Q314" t="s" s="4">
        <v>93</v>
      </c>
      <c r="R314" t="s" s="4">
        <v>1493</v>
      </c>
      <c r="S314" t="s" s="4">
        <v>1493</v>
      </c>
      <c r="T314" t="s" s="4">
        <v>1493</v>
      </c>
      <c r="U314" t="s" s="4">
        <v>1493</v>
      </c>
      <c r="V314" t="s" s="4">
        <v>1493</v>
      </c>
      <c r="W314" t="s" s="4">
        <v>1493</v>
      </c>
      <c r="X314" t="s" s="4">
        <v>1493</v>
      </c>
      <c r="Y314" t="s" s="4">
        <v>1493</v>
      </c>
      <c r="Z314" t="s" s="4">
        <v>1493</v>
      </c>
      <c r="AA314" t="s" s="4">
        <v>1493</v>
      </c>
      <c r="AB314" t="s" s="4">
        <v>1493</v>
      </c>
      <c r="AC314" t="s" s="4">
        <v>1493</v>
      </c>
      <c r="AD314" t="s" s="4">
        <v>1493</v>
      </c>
      <c r="AE314" t="s" s="4">
        <v>96</v>
      </c>
      <c r="AF314" t="s" s="4">
        <v>97</v>
      </c>
      <c r="AG314" t="s" s="4">
        <v>97</v>
      </c>
      <c r="AH314" t="s" s="4">
        <v>98</v>
      </c>
    </row>
    <row r="315" ht="45.0" customHeight="true">
      <c r="A315" t="s" s="4">
        <v>1494</v>
      </c>
      <c r="B315" t="s" s="4">
        <v>82</v>
      </c>
      <c r="C315" t="s" s="4">
        <v>83</v>
      </c>
      <c r="D315" t="s" s="4">
        <v>84</v>
      </c>
      <c r="E315" t="s" s="4">
        <v>139</v>
      </c>
      <c r="F315" t="s" s="4">
        <v>624</v>
      </c>
      <c r="G315" t="s" s="4">
        <v>624</v>
      </c>
      <c r="H315" t="s" s="4">
        <v>624</v>
      </c>
      <c r="I315" t="s" s="4">
        <v>1199</v>
      </c>
      <c r="J315" t="s" s="4">
        <v>890</v>
      </c>
      <c r="K315" t="s" s="4">
        <v>515</v>
      </c>
      <c r="L315" t="s" s="4">
        <v>363</v>
      </c>
      <c r="M315" t="s" s="4">
        <v>91</v>
      </c>
      <c r="N315" t="s" s="4">
        <v>260</v>
      </c>
      <c r="O315" t="s" s="4">
        <v>93</v>
      </c>
      <c r="P315" t="s" s="4">
        <v>178</v>
      </c>
      <c r="Q315" t="s" s="4">
        <v>93</v>
      </c>
      <c r="R315" t="s" s="4">
        <v>1495</v>
      </c>
      <c r="S315" t="s" s="4">
        <v>1495</v>
      </c>
      <c r="T315" t="s" s="4">
        <v>1495</v>
      </c>
      <c r="U315" t="s" s="4">
        <v>1495</v>
      </c>
      <c r="V315" t="s" s="4">
        <v>1495</v>
      </c>
      <c r="W315" t="s" s="4">
        <v>1495</v>
      </c>
      <c r="X315" t="s" s="4">
        <v>1495</v>
      </c>
      <c r="Y315" t="s" s="4">
        <v>1495</v>
      </c>
      <c r="Z315" t="s" s="4">
        <v>1495</v>
      </c>
      <c r="AA315" t="s" s="4">
        <v>1495</v>
      </c>
      <c r="AB315" t="s" s="4">
        <v>1495</v>
      </c>
      <c r="AC315" t="s" s="4">
        <v>1495</v>
      </c>
      <c r="AD315" t="s" s="4">
        <v>1495</v>
      </c>
      <c r="AE315" t="s" s="4">
        <v>96</v>
      </c>
      <c r="AF315" t="s" s="4">
        <v>97</v>
      </c>
      <c r="AG315" t="s" s="4">
        <v>97</v>
      </c>
      <c r="AH315" t="s" s="4">
        <v>98</v>
      </c>
    </row>
    <row r="316" ht="45.0" customHeight="true">
      <c r="A316" t="s" s="4">
        <v>1496</v>
      </c>
      <c r="B316" t="s" s="4">
        <v>82</v>
      </c>
      <c r="C316" t="s" s="4">
        <v>83</v>
      </c>
      <c r="D316" t="s" s="4">
        <v>84</v>
      </c>
      <c r="E316" t="s" s="4">
        <v>1012</v>
      </c>
      <c r="F316" t="s" s="4">
        <v>1357</v>
      </c>
      <c r="G316" t="s" s="4">
        <v>1357</v>
      </c>
      <c r="H316" t="s" s="4">
        <v>1357</v>
      </c>
      <c r="I316" t="s" s="4">
        <v>1199</v>
      </c>
      <c r="J316" t="s" s="4">
        <v>132</v>
      </c>
      <c r="K316" t="s" s="4">
        <v>247</v>
      </c>
      <c r="L316" t="s" s="4">
        <v>692</v>
      </c>
      <c r="M316" t="s" s="4">
        <v>91</v>
      </c>
      <c r="N316" t="s" s="4">
        <v>1359</v>
      </c>
      <c r="O316" t="s" s="4">
        <v>93</v>
      </c>
      <c r="P316" t="s" s="4">
        <v>1360</v>
      </c>
      <c r="Q316" t="s" s="4">
        <v>93</v>
      </c>
      <c r="R316" t="s" s="4">
        <v>1497</v>
      </c>
      <c r="S316" t="s" s="4">
        <v>1497</v>
      </c>
      <c r="T316" t="s" s="4">
        <v>1497</v>
      </c>
      <c r="U316" t="s" s="4">
        <v>1497</v>
      </c>
      <c r="V316" t="s" s="4">
        <v>1497</v>
      </c>
      <c r="W316" t="s" s="4">
        <v>1497</v>
      </c>
      <c r="X316" t="s" s="4">
        <v>1497</v>
      </c>
      <c r="Y316" t="s" s="4">
        <v>1497</v>
      </c>
      <c r="Z316" t="s" s="4">
        <v>1497</v>
      </c>
      <c r="AA316" t="s" s="4">
        <v>1497</v>
      </c>
      <c r="AB316" t="s" s="4">
        <v>1497</v>
      </c>
      <c r="AC316" t="s" s="4">
        <v>1497</v>
      </c>
      <c r="AD316" t="s" s="4">
        <v>1497</v>
      </c>
      <c r="AE316" t="s" s="4">
        <v>96</v>
      </c>
      <c r="AF316" t="s" s="4">
        <v>97</v>
      </c>
      <c r="AG316" t="s" s="4">
        <v>97</v>
      </c>
      <c r="AH316" t="s" s="4">
        <v>98</v>
      </c>
    </row>
    <row r="317" ht="45.0" customHeight="true">
      <c r="A317" t="s" s="4">
        <v>1498</v>
      </c>
      <c r="B317" t="s" s="4">
        <v>82</v>
      </c>
      <c r="C317" t="s" s="4">
        <v>83</v>
      </c>
      <c r="D317" t="s" s="4">
        <v>84</v>
      </c>
      <c r="E317" t="s" s="4">
        <v>139</v>
      </c>
      <c r="F317" t="s" s="4">
        <v>624</v>
      </c>
      <c r="G317" t="s" s="4">
        <v>624</v>
      </c>
      <c r="H317" t="s" s="4">
        <v>624</v>
      </c>
      <c r="I317" t="s" s="4">
        <v>1199</v>
      </c>
      <c r="J317" t="s" s="4">
        <v>890</v>
      </c>
      <c r="K317" t="s" s="4">
        <v>202</v>
      </c>
      <c r="L317" t="s" s="4">
        <v>202</v>
      </c>
      <c r="M317" t="s" s="4">
        <v>91</v>
      </c>
      <c r="N317" t="s" s="4">
        <v>260</v>
      </c>
      <c r="O317" t="s" s="4">
        <v>93</v>
      </c>
      <c r="P317" t="s" s="4">
        <v>178</v>
      </c>
      <c r="Q317" t="s" s="4">
        <v>93</v>
      </c>
      <c r="R317" t="s" s="4">
        <v>1499</v>
      </c>
      <c r="S317" t="s" s="4">
        <v>1499</v>
      </c>
      <c r="T317" t="s" s="4">
        <v>1499</v>
      </c>
      <c r="U317" t="s" s="4">
        <v>1499</v>
      </c>
      <c r="V317" t="s" s="4">
        <v>1499</v>
      </c>
      <c r="W317" t="s" s="4">
        <v>1499</v>
      </c>
      <c r="X317" t="s" s="4">
        <v>1499</v>
      </c>
      <c r="Y317" t="s" s="4">
        <v>1499</v>
      </c>
      <c r="Z317" t="s" s="4">
        <v>1499</v>
      </c>
      <c r="AA317" t="s" s="4">
        <v>1499</v>
      </c>
      <c r="AB317" t="s" s="4">
        <v>1499</v>
      </c>
      <c r="AC317" t="s" s="4">
        <v>1499</v>
      </c>
      <c r="AD317" t="s" s="4">
        <v>1499</v>
      </c>
      <c r="AE317" t="s" s="4">
        <v>96</v>
      </c>
      <c r="AF317" t="s" s="4">
        <v>97</v>
      </c>
      <c r="AG317" t="s" s="4">
        <v>97</v>
      </c>
      <c r="AH317" t="s" s="4">
        <v>98</v>
      </c>
    </row>
    <row r="318" ht="45.0" customHeight="true">
      <c r="A318" t="s" s="4">
        <v>1500</v>
      </c>
      <c r="B318" t="s" s="4">
        <v>82</v>
      </c>
      <c r="C318" t="s" s="4">
        <v>83</v>
      </c>
      <c r="D318" t="s" s="4">
        <v>84</v>
      </c>
      <c r="E318" t="s" s="4">
        <v>1012</v>
      </c>
      <c r="F318" t="s" s="4">
        <v>1357</v>
      </c>
      <c r="G318" t="s" s="4">
        <v>1357</v>
      </c>
      <c r="H318" t="s" s="4">
        <v>1357</v>
      </c>
      <c r="I318" t="s" s="4">
        <v>1199</v>
      </c>
      <c r="J318" t="s" s="4">
        <v>1501</v>
      </c>
      <c r="K318" t="s" s="4">
        <v>151</v>
      </c>
      <c r="L318" t="s" s="4">
        <v>297</v>
      </c>
      <c r="M318" t="s" s="4">
        <v>103</v>
      </c>
      <c r="N318" t="s" s="4">
        <v>1359</v>
      </c>
      <c r="O318" t="s" s="4">
        <v>93</v>
      </c>
      <c r="P318" t="s" s="4">
        <v>1360</v>
      </c>
      <c r="Q318" t="s" s="4">
        <v>93</v>
      </c>
      <c r="R318" t="s" s="4">
        <v>1502</v>
      </c>
      <c r="S318" t="s" s="4">
        <v>1502</v>
      </c>
      <c r="T318" t="s" s="4">
        <v>1502</v>
      </c>
      <c r="U318" t="s" s="4">
        <v>1502</v>
      </c>
      <c r="V318" t="s" s="4">
        <v>1502</v>
      </c>
      <c r="W318" t="s" s="4">
        <v>1502</v>
      </c>
      <c r="X318" t="s" s="4">
        <v>1502</v>
      </c>
      <c r="Y318" t="s" s="4">
        <v>1502</v>
      </c>
      <c r="Z318" t="s" s="4">
        <v>1502</v>
      </c>
      <c r="AA318" t="s" s="4">
        <v>1502</v>
      </c>
      <c r="AB318" t="s" s="4">
        <v>1502</v>
      </c>
      <c r="AC318" t="s" s="4">
        <v>1502</v>
      </c>
      <c r="AD318" t="s" s="4">
        <v>1502</v>
      </c>
      <c r="AE318" t="s" s="4">
        <v>96</v>
      </c>
      <c r="AF318" t="s" s="4">
        <v>97</v>
      </c>
      <c r="AG318" t="s" s="4">
        <v>97</v>
      </c>
      <c r="AH318" t="s" s="4">
        <v>98</v>
      </c>
    </row>
    <row r="319" ht="45.0" customHeight="true">
      <c r="A319" t="s" s="4">
        <v>1503</v>
      </c>
      <c r="B319" t="s" s="4">
        <v>82</v>
      </c>
      <c r="C319" t="s" s="4">
        <v>83</v>
      </c>
      <c r="D319" t="s" s="4">
        <v>84</v>
      </c>
      <c r="E319" t="s" s="4">
        <v>139</v>
      </c>
      <c r="F319" t="s" s="4">
        <v>624</v>
      </c>
      <c r="G319" t="s" s="4">
        <v>624</v>
      </c>
      <c r="H319" t="s" s="4">
        <v>624</v>
      </c>
      <c r="I319" t="s" s="4">
        <v>1199</v>
      </c>
      <c r="J319" t="s" s="4">
        <v>1504</v>
      </c>
      <c r="K319" t="s" s="4">
        <v>674</v>
      </c>
      <c r="L319" t="s" s="4">
        <v>583</v>
      </c>
      <c r="M319" t="s" s="4">
        <v>103</v>
      </c>
      <c r="N319" t="s" s="4">
        <v>260</v>
      </c>
      <c r="O319" t="s" s="4">
        <v>93</v>
      </c>
      <c r="P319" t="s" s="4">
        <v>178</v>
      </c>
      <c r="Q319" t="s" s="4">
        <v>93</v>
      </c>
      <c r="R319" t="s" s="4">
        <v>1505</v>
      </c>
      <c r="S319" t="s" s="4">
        <v>1505</v>
      </c>
      <c r="T319" t="s" s="4">
        <v>1505</v>
      </c>
      <c r="U319" t="s" s="4">
        <v>1505</v>
      </c>
      <c r="V319" t="s" s="4">
        <v>1505</v>
      </c>
      <c r="W319" t="s" s="4">
        <v>1505</v>
      </c>
      <c r="X319" t="s" s="4">
        <v>1505</v>
      </c>
      <c r="Y319" t="s" s="4">
        <v>1505</v>
      </c>
      <c r="Z319" t="s" s="4">
        <v>1505</v>
      </c>
      <c r="AA319" t="s" s="4">
        <v>1505</v>
      </c>
      <c r="AB319" t="s" s="4">
        <v>1505</v>
      </c>
      <c r="AC319" t="s" s="4">
        <v>1505</v>
      </c>
      <c r="AD319" t="s" s="4">
        <v>1505</v>
      </c>
      <c r="AE319" t="s" s="4">
        <v>96</v>
      </c>
      <c r="AF319" t="s" s="4">
        <v>97</v>
      </c>
      <c r="AG319" t="s" s="4">
        <v>97</v>
      </c>
      <c r="AH319" t="s" s="4">
        <v>98</v>
      </c>
    </row>
    <row r="320" ht="45.0" customHeight="true">
      <c r="A320" t="s" s="4">
        <v>1506</v>
      </c>
      <c r="B320" t="s" s="4">
        <v>82</v>
      </c>
      <c r="C320" t="s" s="4">
        <v>83</v>
      </c>
      <c r="D320" t="s" s="4">
        <v>84</v>
      </c>
      <c r="E320" t="s" s="4">
        <v>139</v>
      </c>
      <c r="F320" t="s" s="4">
        <v>624</v>
      </c>
      <c r="G320" t="s" s="4">
        <v>624</v>
      </c>
      <c r="H320" t="s" s="4">
        <v>624</v>
      </c>
      <c r="I320" t="s" s="4">
        <v>1199</v>
      </c>
      <c r="J320" t="s" s="4">
        <v>1507</v>
      </c>
      <c r="K320" t="s" s="4">
        <v>337</v>
      </c>
      <c r="L320" t="s" s="4">
        <v>553</v>
      </c>
      <c r="M320" t="s" s="4">
        <v>103</v>
      </c>
      <c r="N320" t="s" s="4">
        <v>516</v>
      </c>
      <c r="O320" t="s" s="4">
        <v>93</v>
      </c>
      <c r="P320" t="s" s="4">
        <v>517</v>
      </c>
      <c r="Q320" t="s" s="4">
        <v>93</v>
      </c>
      <c r="R320" t="s" s="4">
        <v>1508</v>
      </c>
      <c r="S320" t="s" s="4">
        <v>1508</v>
      </c>
      <c r="T320" t="s" s="4">
        <v>1508</v>
      </c>
      <c r="U320" t="s" s="4">
        <v>1508</v>
      </c>
      <c r="V320" t="s" s="4">
        <v>1508</v>
      </c>
      <c r="W320" t="s" s="4">
        <v>1508</v>
      </c>
      <c r="X320" t="s" s="4">
        <v>1508</v>
      </c>
      <c r="Y320" t="s" s="4">
        <v>1508</v>
      </c>
      <c r="Z320" t="s" s="4">
        <v>1508</v>
      </c>
      <c r="AA320" t="s" s="4">
        <v>1508</v>
      </c>
      <c r="AB320" t="s" s="4">
        <v>1508</v>
      </c>
      <c r="AC320" t="s" s="4">
        <v>1508</v>
      </c>
      <c r="AD320" t="s" s="4">
        <v>1508</v>
      </c>
      <c r="AE320" t="s" s="4">
        <v>96</v>
      </c>
      <c r="AF320" t="s" s="4">
        <v>97</v>
      </c>
      <c r="AG320" t="s" s="4">
        <v>97</v>
      </c>
      <c r="AH320" t="s" s="4">
        <v>98</v>
      </c>
    </row>
    <row r="321" ht="45.0" customHeight="true">
      <c r="A321" t="s" s="4">
        <v>1509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206</v>
      </c>
      <c r="G321" t="s" s="4">
        <v>206</v>
      </c>
      <c r="H321" t="s" s="4">
        <v>206</v>
      </c>
      <c r="I321" t="s" s="4">
        <v>858</v>
      </c>
      <c r="J321" t="s" s="4">
        <v>1510</v>
      </c>
      <c r="K321" t="s" s="4">
        <v>1511</v>
      </c>
      <c r="L321" t="s" s="4">
        <v>1512</v>
      </c>
      <c r="M321" t="s" s="4">
        <v>103</v>
      </c>
      <c r="N321" t="s" s="4">
        <v>304</v>
      </c>
      <c r="O321" t="s" s="4">
        <v>93</v>
      </c>
      <c r="P321" t="s" s="4">
        <v>1513</v>
      </c>
      <c r="Q321" t="s" s="4">
        <v>93</v>
      </c>
      <c r="R321" t="s" s="4">
        <v>1514</v>
      </c>
      <c r="S321" t="s" s="4">
        <v>1514</v>
      </c>
      <c r="T321" t="s" s="4">
        <v>1514</v>
      </c>
      <c r="U321" t="s" s="4">
        <v>1514</v>
      </c>
      <c r="V321" t="s" s="4">
        <v>1514</v>
      </c>
      <c r="W321" t="s" s="4">
        <v>1514</v>
      </c>
      <c r="X321" t="s" s="4">
        <v>1514</v>
      </c>
      <c r="Y321" t="s" s="4">
        <v>1514</v>
      </c>
      <c r="Z321" t="s" s="4">
        <v>1514</v>
      </c>
      <c r="AA321" t="s" s="4">
        <v>1514</v>
      </c>
      <c r="AB321" t="s" s="4">
        <v>1514</v>
      </c>
      <c r="AC321" t="s" s="4">
        <v>1514</v>
      </c>
      <c r="AD321" t="s" s="4">
        <v>1514</v>
      </c>
      <c r="AE321" t="s" s="4">
        <v>96</v>
      </c>
      <c r="AF321" t="s" s="4">
        <v>97</v>
      </c>
      <c r="AG321" t="s" s="4">
        <v>97</v>
      </c>
      <c r="AH321" t="s" s="4">
        <v>98</v>
      </c>
    </row>
    <row r="322" ht="45.0" customHeight="true">
      <c r="A322" t="s" s="4">
        <v>1515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862</v>
      </c>
      <c r="G322" t="s" s="4">
        <v>862</v>
      </c>
      <c r="H322" t="s" s="4">
        <v>862</v>
      </c>
      <c r="I322" t="s" s="4">
        <v>858</v>
      </c>
      <c r="J322" t="s" s="4">
        <v>785</v>
      </c>
      <c r="K322" t="s" s="4">
        <v>1516</v>
      </c>
      <c r="L322" t="s" s="4">
        <v>1517</v>
      </c>
      <c r="M322" t="s" s="4">
        <v>91</v>
      </c>
      <c r="N322" t="s" s="4">
        <v>444</v>
      </c>
      <c r="O322" t="s" s="4">
        <v>93</v>
      </c>
      <c r="P322" t="s" s="4">
        <v>267</v>
      </c>
      <c r="Q322" t="s" s="4">
        <v>93</v>
      </c>
      <c r="R322" t="s" s="4">
        <v>1518</v>
      </c>
      <c r="S322" t="s" s="4">
        <v>1518</v>
      </c>
      <c r="T322" t="s" s="4">
        <v>1518</v>
      </c>
      <c r="U322" t="s" s="4">
        <v>1518</v>
      </c>
      <c r="V322" t="s" s="4">
        <v>1518</v>
      </c>
      <c r="W322" t="s" s="4">
        <v>1518</v>
      </c>
      <c r="X322" t="s" s="4">
        <v>1518</v>
      </c>
      <c r="Y322" t="s" s="4">
        <v>1518</v>
      </c>
      <c r="Z322" t="s" s="4">
        <v>1518</v>
      </c>
      <c r="AA322" t="s" s="4">
        <v>1518</v>
      </c>
      <c r="AB322" t="s" s="4">
        <v>1518</v>
      </c>
      <c r="AC322" t="s" s="4">
        <v>1518</v>
      </c>
      <c r="AD322" t="s" s="4">
        <v>1518</v>
      </c>
      <c r="AE322" t="s" s="4">
        <v>96</v>
      </c>
      <c r="AF322" t="s" s="4">
        <v>97</v>
      </c>
      <c r="AG322" t="s" s="4">
        <v>97</v>
      </c>
      <c r="AH322" t="s" s="4">
        <v>98</v>
      </c>
    </row>
    <row r="323" ht="45.0" customHeight="true">
      <c r="A323" t="s" s="4">
        <v>1519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862</v>
      </c>
      <c r="G323" t="s" s="4">
        <v>862</v>
      </c>
      <c r="H323" t="s" s="4">
        <v>862</v>
      </c>
      <c r="I323" t="s" s="4">
        <v>858</v>
      </c>
      <c r="J323" t="s" s="4">
        <v>1520</v>
      </c>
      <c r="K323" t="s" s="4">
        <v>759</v>
      </c>
      <c r="L323" t="s" s="4">
        <v>151</v>
      </c>
      <c r="M323" t="s" s="4">
        <v>91</v>
      </c>
      <c r="N323" t="s" s="4">
        <v>444</v>
      </c>
      <c r="O323" t="s" s="4">
        <v>93</v>
      </c>
      <c r="P323" t="s" s="4">
        <v>267</v>
      </c>
      <c r="Q323" t="s" s="4">
        <v>93</v>
      </c>
      <c r="R323" t="s" s="4">
        <v>1521</v>
      </c>
      <c r="S323" t="s" s="4">
        <v>1521</v>
      </c>
      <c r="T323" t="s" s="4">
        <v>1521</v>
      </c>
      <c r="U323" t="s" s="4">
        <v>1521</v>
      </c>
      <c r="V323" t="s" s="4">
        <v>1521</v>
      </c>
      <c r="W323" t="s" s="4">
        <v>1521</v>
      </c>
      <c r="X323" t="s" s="4">
        <v>1521</v>
      </c>
      <c r="Y323" t="s" s="4">
        <v>1521</v>
      </c>
      <c r="Z323" t="s" s="4">
        <v>1521</v>
      </c>
      <c r="AA323" t="s" s="4">
        <v>1521</v>
      </c>
      <c r="AB323" t="s" s="4">
        <v>1521</v>
      </c>
      <c r="AC323" t="s" s="4">
        <v>1521</v>
      </c>
      <c r="AD323" t="s" s="4">
        <v>1521</v>
      </c>
      <c r="AE323" t="s" s="4">
        <v>96</v>
      </c>
      <c r="AF323" t="s" s="4">
        <v>97</v>
      </c>
      <c r="AG323" t="s" s="4">
        <v>97</v>
      </c>
      <c r="AH323" t="s" s="4">
        <v>98</v>
      </c>
    </row>
    <row r="324" ht="45.0" customHeight="true">
      <c r="A324" t="s" s="4">
        <v>1522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862</v>
      </c>
      <c r="G324" t="s" s="4">
        <v>862</v>
      </c>
      <c r="H324" t="s" s="4">
        <v>862</v>
      </c>
      <c r="I324" t="s" s="4">
        <v>858</v>
      </c>
      <c r="J324" t="s" s="4">
        <v>1523</v>
      </c>
      <c r="K324" t="s" s="4">
        <v>1524</v>
      </c>
      <c r="L324" t="s" s="4">
        <v>247</v>
      </c>
      <c r="M324" t="s" s="4">
        <v>91</v>
      </c>
      <c r="N324" t="s" s="4">
        <v>1207</v>
      </c>
      <c r="O324" t="s" s="4">
        <v>93</v>
      </c>
      <c r="P324" t="s" s="4">
        <v>223</v>
      </c>
      <c r="Q324" t="s" s="4">
        <v>93</v>
      </c>
      <c r="R324" t="s" s="4">
        <v>1525</v>
      </c>
      <c r="S324" t="s" s="4">
        <v>1525</v>
      </c>
      <c r="T324" t="s" s="4">
        <v>1525</v>
      </c>
      <c r="U324" t="s" s="4">
        <v>1525</v>
      </c>
      <c r="V324" t="s" s="4">
        <v>1525</v>
      </c>
      <c r="W324" t="s" s="4">
        <v>1525</v>
      </c>
      <c r="X324" t="s" s="4">
        <v>1525</v>
      </c>
      <c r="Y324" t="s" s="4">
        <v>1525</v>
      </c>
      <c r="Z324" t="s" s="4">
        <v>1525</v>
      </c>
      <c r="AA324" t="s" s="4">
        <v>1525</v>
      </c>
      <c r="AB324" t="s" s="4">
        <v>1525</v>
      </c>
      <c r="AC324" t="s" s="4">
        <v>1525</v>
      </c>
      <c r="AD324" t="s" s="4">
        <v>1525</v>
      </c>
      <c r="AE324" t="s" s="4">
        <v>96</v>
      </c>
      <c r="AF324" t="s" s="4">
        <v>97</v>
      </c>
      <c r="AG324" t="s" s="4">
        <v>97</v>
      </c>
      <c r="AH324" t="s" s="4">
        <v>98</v>
      </c>
    </row>
    <row r="325" ht="45.0" customHeight="true">
      <c r="A325" t="s" s="4">
        <v>1526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148</v>
      </c>
      <c r="G325" t="s" s="4">
        <v>148</v>
      </c>
      <c r="H325" t="s" s="4">
        <v>148</v>
      </c>
      <c r="I325" t="s" s="4">
        <v>1527</v>
      </c>
      <c r="J325" t="s" s="4">
        <v>1528</v>
      </c>
      <c r="K325" t="s" s="4">
        <v>627</v>
      </c>
      <c r="L325" t="s" s="4">
        <v>309</v>
      </c>
      <c r="M325" t="s" s="4">
        <v>91</v>
      </c>
      <c r="N325" t="s" s="4">
        <v>153</v>
      </c>
      <c r="O325" t="s" s="4">
        <v>93</v>
      </c>
      <c r="P325" t="s" s="4">
        <v>154</v>
      </c>
      <c r="Q325" t="s" s="4">
        <v>93</v>
      </c>
      <c r="R325" t="s" s="4">
        <v>1529</v>
      </c>
      <c r="S325" t="s" s="4">
        <v>1529</v>
      </c>
      <c r="T325" t="s" s="4">
        <v>1529</v>
      </c>
      <c r="U325" t="s" s="4">
        <v>1529</v>
      </c>
      <c r="V325" t="s" s="4">
        <v>1529</v>
      </c>
      <c r="W325" t="s" s="4">
        <v>1529</v>
      </c>
      <c r="X325" t="s" s="4">
        <v>1529</v>
      </c>
      <c r="Y325" t="s" s="4">
        <v>1529</v>
      </c>
      <c r="Z325" t="s" s="4">
        <v>1529</v>
      </c>
      <c r="AA325" t="s" s="4">
        <v>1529</v>
      </c>
      <c r="AB325" t="s" s="4">
        <v>1529</v>
      </c>
      <c r="AC325" t="s" s="4">
        <v>1529</v>
      </c>
      <c r="AD325" t="s" s="4">
        <v>1529</v>
      </c>
      <c r="AE325" t="s" s="4">
        <v>96</v>
      </c>
      <c r="AF325" t="s" s="4">
        <v>97</v>
      </c>
      <c r="AG325" t="s" s="4">
        <v>97</v>
      </c>
      <c r="AH325" t="s" s="4">
        <v>98</v>
      </c>
    </row>
    <row r="326" ht="45.0" customHeight="true">
      <c r="A326" t="s" s="4">
        <v>1530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334</v>
      </c>
      <c r="G326" t="s" s="4">
        <v>334</v>
      </c>
      <c r="H326" t="s" s="4">
        <v>334</v>
      </c>
      <c r="I326" t="s" s="4">
        <v>1527</v>
      </c>
      <c r="J326" t="s" s="4">
        <v>1531</v>
      </c>
      <c r="K326" t="s" s="4">
        <v>1532</v>
      </c>
      <c r="L326" t="s" s="4">
        <v>515</v>
      </c>
      <c r="M326" t="s" s="4">
        <v>103</v>
      </c>
      <c r="N326" t="s" s="4">
        <v>1533</v>
      </c>
      <c r="O326" t="s" s="4">
        <v>93</v>
      </c>
      <c r="P326" t="s" s="4">
        <v>170</v>
      </c>
      <c r="Q326" t="s" s="4">
        <v>93</v>
      </c>
      <c r="R326" t="s" s="4">
        <v>1534</v>
      </c>
      <c r="S326" t="s" s="4">
        <v>1534</v>
      </c>
      <c r="T326" t="s" s="4">
        <v>1534</v>
      </c>
      <c r="U326" t="s" s="4">
        <v>1534</v>
      </c>
      <c r="V326" t="s" s="4">
        <v>1534</v>
      </c>
      <c r="W326" t="s" s="4">
        <v>1534</v>
      </c>
      <c r="X326" t="s" s="4">
        <v>1534</v>
      </c>
      <c r="Y326" t="s" s="4">
        <v>1534</v>
      </c>
      <c r="Z326" t="s" s="4">
        <v>1534</v>
      </c>
      <c r="AA326" t="s" s="4">
        <v>1534</v>
      </c>
      <c r="AB326" t="s" s="4">
        <v>1534</v>
      </c>
      <c r="AC326" t="s" s="4">
        <v>1534</v>
      </c>
      <c r="AD326" t="s" s="4">
        <v>1534</v>
      </c>
      <c r="AE326" t="s" s="4">
        <v>96</v>
      </c>
      <c r="AF326" t="s" s="4">
        <v>97</v>
      </c>
      <c r="AG326" t="s" s="4">
        <v>97</v>
      </c>
      <c r="AH326" t="s" s="4">
        <v>98</v>
      </c>
    </row>
    <row r="327" ht="45.0" customHeight="true">
      <c r="A327" t="s" s="4">
        <v>1535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187</v>
      </c>
      <c r="G327" t="s" s="4">
        <v>187</v>
      </c>
      <c r="H327" t="s" s="4">
        <v>187</v>
      </c>
      <c r="I327" t="s" s="4">
        <v>182</v>
      </c>
      <c r="J327" t="s" s="4">
        <v>1536</v>
      </c>
      <c r="K327" t="s" s="4">
        <v>1418</v>
      </c>
      <c r="L327" t="s" s="4">
        <v>309</v>
      </c>
      <c r="M327" t="s" s="4">
        <v>91</v>
      </c>
      <c r="N327" t="s" s="4">
        <v>191</v>
      </c>
      <c r="O327" t="s" s="4">
        <v>93</v>
      </c>
      <c r="P327" t="s" s="4">
        <v>192</v>
      </c>
      <c r="Q327" t="s" s="4">
        <v>93</v>
      </c>
      <c r="R327" t="s" s="4">
        <v>1537</v>
      </c>
      <c r="S327" t="s" s="4">
        <v>1537</v>
      </c>
      <c r="T327" t="s" s="4">
        <v>1537</v>
      </c>
      <c r="U327" t="s" s="4">
        <v>1537</v>
      </c>
      <c r="V327" t="s" s="4">
        <v>1537</v>
      </c>
      <c r="W327" t="s" s="4">
        <v>1537</v>
      </c>
      <c r="X327" t="s" s="4">
        <v>1537</v>
      </c>
      <c r="Y327" t="s" s="4">
        <v>1537</v>
      </c>
      <c r="Z327" t="s" s="4">
        <v>1537</v>
      </c>
      <c r="AA327" t="s" s="4">
        <v>1537</v>
      </c>
      <c r="AB327" t="s" s="4">
        <v>1537</v>
      </c>
      <c r="AC327" t="s" s="4">
        <v>1537</v>
      </c>
      <c r="AD327" t="s" s="4">
        <v>1537</v>
      </c>
      <c r="AE327" t="s" s="4">
        <v>96</v>
      </c>
      <c r="AF327" t="s" s="4">
        <v>97</v>
      </c>
      <c r="AG327" t="s" s="4">
        <v>97</v>
      </c>
      <c r="AH327" t="s" s="4">
        <v>98</v>
      </c>
    </row>
    <row r="328" ht="45.0" customHeight="true">
      <c r="A328" t="s" s="4">
        <v>1538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187</v>
      </c>
      <c r="G328" t="s" s="4">
        <v>187</v>
      </c>
      <c r="H328" t="s" s="4">
        <v>187</v>
      </c>
      <c r="I328" t="s" s="4">
        <v>182</v>
      </c>
      <c r="J328" t="s" s="4">
        <v>1241</v>
      </c>
      <c r="K328" t="s" s="4">
        <v>1539</v>
      </c>
      <c r="L328" t="s" s="4">
        <v>802</v>
      </c>
      <c r="M328" t="s" s="4">
        <v>91</v>
      </c>
      <c r="N328" t="s" s="4">
        <v>191</v>
      </c>
      <c r="O328" t="s" s="4">
        <v>93</v>
      </c>
      <c r="P328" t="s" s="4">
        <v>192</v>
      </c>
      <c r="Q328" t="s" s="4">
        <v>93</v>
      </c>
      <c r="R328" t="s" s="4">
        <v>1540</v>
      </c>
      <c r="S328" t="s" s="4">
        <v>1540</v>
      </c>
      <c r="T328" t="s" s="4">
        <v>1540</v>
      </c>
      <c r="U328" t="s" s="4">
        <v>1540</v>
      </c>
      <c r="V328" t="s" s="4">
        <v>1540</v>
      </c>
      <c r="W328" t="s" s="4">
        <v>1540</v>
      </c>
      <c r="X328" t="s" s="4">
        <v>1540</v>
      </c>
      <c r="Y328" t="s" s="4">
        <v>1540</v>
      </c>
      <c r="Z328" t="s" s="4">
        <v>1540</v>
      </c>
      <c r="AA328" t="s" s="4">
        <v>1540</v>
      </c>
      <c r="AB328" t="s" s="4">
        <v>1540</v>
      </c>
      <c r="AC328" t="s" s="4">
        <v>1540</v>
      </c>
      <c r="AD328" t="s" s="4">
        <v>1540</v>
      </c>
      <c r="AE328" t="s" s="4">
        <v>96</v>
      </c>
      <c r="AF328" t="s" s="4">
        <v>97</v>
      </c>
      <c r="AG328" t="s" s="4">
        <v>97</v>
      </c>
      <c r="AH328" t="s" s="4">
        <v>98</v>
      </c>
    </row>
    <row r="329" ht="45.0" customHeight="true">
      <c r="A329" t="s" s="4">
        <v>1541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187</v>
      </c>
      <c r="G329" t="s" s="4">
        <v>187</v>
      </c>
      <c r="H329" t="s" s="4">
        <v>187</v>
      </c>
      <c r="I329" t="s" s="4">
        <v>182</v>
      </c>
      <c r="J329" t="s" s="4">
        <v>141</v>
      </c>
      <c r="K329" t="s" s="4">
        <v>1539</v>
      </c>
      <c r="L329" t="s" s="4">
        <v>337</v>
      </c>
      <c r="M329" t="s" s="4">
        <v>91</v>
      </c>
      <c r="N329" t="s" s="4">
        <v>191</v>
      </c>
      <c r="O329" t="s" s="4">
        <v>93</v>
      </c>
      <c r="P329" t="s" s="4">
        <v>192</v>
      </c>
      <c r="Q329" t="s" s="4">
        <v>93</v>
      </c>
      <c r="R329" t="s" s="4">
        <v>1542</v>
      </c>
      <c r="S329" t="s" s="4">
        <v>1542</v>
      </c>
      <c r="T329" t="s" s="4">
        <v>1542</v>
      </c>
      <c r="U329" t="s" s="4">
        <v>1542</v>
      </c>
      <c r="V329" t="s" s="4">
        <v>1542</v>
      </c>
      <c r="W329" t="s" s="4">
        <v>1542</v>
      </c>
      <c r="X329" t="s" s="4">
        <v>1542</v>
      </c>
      <c r="Y329" t="s" s="4">
        <v>1542</v>
      </c>
      <c r="Z329" t="s" s="4">
        <v>1542</v>
      </c>
      <c r="AA329" t="s" s="4">
        <v>1542</v>
      </c>
      <c r="AB329" t="s" s="4">
        <v>1542</v>
      </c>
      <c r="AC329" t="s" s="4">
        <v>1542</v>
      </c>
      <c r="AD329" t="s" s="4">
        <v>1542</v>
      </c>
      <c r="AE329" t="s" s="4">
        <v>96</v>
      </c>
      <c r="AF329" t="s" s="4">
        <v>97</v>
      </c>
      <c r="AG329" t="s" s="4">
        <v>97</v>
      </c>
      <c r="AH329" t="s" s="4">
        <v>98</v>
      </c>
    </row>
    <row r="330" ht="45.0" customHeight="true">
      <c r="A330" t="s" s="4">
        <v>1543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187</v>
      </c>
      <c r="G330" t="s" s="4">
        <v>187</v>
      </c>
      <c r="H330" t="s" s="4">
        <v>187</v>
      </c>
      <c r="I330" t="s" s="4">
        <v>182</v>
      </c>
      <c r="J330" t="s" s="4">
        <v>1238</v>
      </c>
      <c r="K330" t="s" s="4">
        <v>1232</v>
      </c>
      <c r="L330" t="s" s="4">
        <v>1124</v>
      </c>
      <c r="M330" t="s" s="4">
        <v>91</v>
      </c>
      <c r="N330" t="s" s="4">
        <v>191</v>
      </c>
      <c r="O330" t="s" s="4">
        <v>93</v>
      </c>
      <c r="P330" t="s" s="4">
        <v>192</v>
      </c>
      <c r="Q330" t="s" s="4">
        <v>93</v>
      </c>
      <c r="R330" t="s" s="4">
        <v>1544</v>
      </c>
      <c r="S330" t="s" s="4">
        <v>1544</v>
      </c>
      <c r="T330" t="s" s="4">
        <v>1544</v>
      </c>
      <c r="U330" t="s" s="4">
        <v>1544</v>
      </c>
      <c r="V330" t="s" s="4">
        <v>1544</v>
      </c>
      <c r="W330" t="s" s="4">
        <v>1544</v>
      </c>
      <c r="X330" t="s" s="4">
        <v>1544</v>
      </c>
      <c r="Y330" t="s" s="4">
        <v>1544</v>
      </c>
      <c r="Z330" t="s" s="4">
        <v>1544</v>
      </c>
      <c r="AA330" t="s" s="4">
        <v>1544</v>
      </c>
      <c r="AB330" t="s" s="4">
        <v>1544</v>
      </c>
      <c r="AC330" t="s" s="4">
        <v>1544</v>
      </c>
      <c r="AD330" t="s" s="4">
        <v>1544</v>
      </c>
      <c r="AE330" t="s" s="4">
        <v>96</v>
      </c>
      <c r="AF330" t="s" s="4">
        <v>97</v>
      </c>
      <c r="AG330" t="s" s="4">
        <v>97</v>
      </c>
      <c r="AH330" t="s" s="4">
        <v>98</v>
      </c>
    </row>
    <row r="331" ht="45.0" customHeight="true">
      <c r="A331" t="s" s="4">
        <v>1545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187</v>
      </c>
      <c r="G331" t="s" s="4">
        <v>187</v>
      </c>
      <c r="H331" t="s" s="4">
        <v>187</v>
      </c>
      <c r="I331" t="s" s="4">
        <v>182</v>
      </c>
      <c r="J331" t="s" s="4">
        <v>459</v>
      </c>
      <c r="K331" t="s" s="4">
        <v>412</v>
      </c>
      <c r="L331" t="s" s="4">
        <v>1546</v>
      </c>
      <c r="M331" t="s" s="4">
        <v>91</v>
      </c>
      <c r="N331" t="s" s="4">
        <v>191</v>
      </c>
      <c r="O331" t="s" s="4">
        <v>93</v>
      </c>
      <c r="P331" t="s" s="4">
        <v>192</v>
      </c>
      <c r="Q331" t="s" s="4">
        <v>93</v>
      </c>
      <c r="R331" t="s" s="4">
        <v>1547</v>
      </c>
      <c r="S331" t="s" s="4">
        <v>1547</v>
      </c>
      <c r="T331" t="s" s="4">
        <v>1547</v>
      </c>
      <c r="U331" t="s" s="4">
        <v>1547</v>
      </c>
      <c r="V331" t="s" s="4">
        <v>1547</v>
      </c>
      <c r="W331" t="s" s="4">
        <v>1547</v>
      </c>
      <c r="X331" t="s" s="4">
        <v>1547</v>
      </c>
      <c r="Y331" t="s" s="4">
        <v>1547</v>
      </c>
      <c r="Z331" t="s" s="4">
        <v>1547</v>
      </c>
      <c r="AA331" t="s" s="4">
        <v>1547</v>
      </c>
      <c r="AB331" t="s" s="4">
        <v>1547</v>
      </c>
      <c r="AC331" t="s" s="4">
        <v>1547</v>
      </c>
      <c r="AD331" t="s" s="4">
        <v>1547</v>
      </c>
      <c r="AE331" t="s" s="4">
        <v>96</v>
      </c>
      <c r="AF331" t="s" s="4">
        <v>97</v>
      </c>
      <c r="AG331" t="s" s="4">
        <v>97</v>
      </c>
      <c r="AH331" t="s" s="4">
        <v>98</v>
      </c>
    </row>
    <row r="332" ht="45.0" customHeight="true">
      <c r="A332" t="s" s="4">
        <v>1548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187</v>
      </c>
      <c r="G332" t="s" s="4">
        <v>187</v>
      </c>
      <c r="H332" t="s" s="4">
        <v>187</v>
      </c>
      <c r="I332" t="s" s="4">
        <v>182</v>
      </c>
      <c r="J332" t="s" s="4">
        <v>1549</v>
      </c>
      <c r="K332" t="s" s="4">
        <v>452</v>
      </c>
      <c r="L332" t="s" s="4">
        <v>515</v>
      </c>
      <c r="M332" t="s" s="4">
        <v>91</v>
      </c>
      <c r="N332" t="s" s="4">
        <v>191</v>
      </c>
      <c r="O332" t="s" s="4">
        <v>93</v>
      </c>
      <c r="P332" t="s" s="4">
        <v>192</v>
      </c>
      <c r="Q332" t="s" s="4">
        <v>93</v>
      </c>
      <c r="R332" t="s" s="4">
        <v>1550</v>
      </c>
      <c r="S332" t="s" s="4">
        <v>1550</v>
      </c>
      <c r="T332" t="s" s="4">
        <v>1550</v>
      </c>
      <c r="U332" t="s" s="4">
        <v>1550</v>
      </c>
      <c r="V332" t="s" s="4">
        <v>1550</v>
      </c>
      <c r="W332" t="s" s="4">
        <v>1550</v>
      </c>
      <c r="X332" t="s" s="4">
        <v>1550</v>
      </c>
      <c r="Y332" t="s" s="4">
        <v>1550</v>
      </c>
      <c r="Z332" t="s" s="4">
        <v>1550</v>
      </c>
      <c r="AA332" t="s" s="4">
        <v>1550</v>
      </c>
      <c r="AB332" t="s" s="4">
        <v>1550</v>
      </c>
      <c r="AC332" t="s" s="4">
        <v>1550</v>
      </c>
      <c r="AD332" t="s" s="4">
        <v>1550</v>
      </c>
      <c r="AE332" t="s" s="4">
        <v>96</v>
      </c>
      <c r="AF332" t="s" s="4">
        <v>97</v>
      </c>
      <c r="AG332" t="s" s="4">
        <v>97</v>
      </c>
      <c r="AH332" t="s" s="4">
        <v>98</v>
      </c>
    </row>
    <row r="333" ht="45.0" customHeight="true">
      <c r="A333" t="s" s="4">
        <v>1551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1552</v>
      </c>
      <c r="G333" t="s" s="4">
        <v>1552</v>
      </c>
      <c r="H333" t="s" s="4">
        <v>1552</v>
      </c>
      <c r="I333" t="s" s="4">
        <v>916</v>
      </c>
      <c r="J333" t="s" s="4">
        <v>1553</v>
      </c>
      <c r="K333" t="s" s="4">
        <v>398</v>
      </c>
      <c r="L333" t="s" s="4">
        <v>358</v>
      </c>
      <c r="M333" t="s" s="4">
        <v>91</v>
      </c>
      <c r="N333" t="s" s="4">
        <v>266</v>
      </c>
      <c r="O333" t="s" s="4">
        <v>93</v>
      </c>
      <c r="P333" t="s" s="4">
        <v>267</v>
      </c>
      <c r="Q333" t="s" s="4">
        <v>93</v>
      </c>
      <c r="R333" t="s" s="4">
        <v>1554</v>
      </c>
      <c r="S333" t="s" s="4">
        <v>1554</v>
      </c>
      <c r="T333" t="s" s="4">
        <v>1554</v>
      </c>
      <c r="U333" t="s" s="4">
        <v>1554</v>
      </c>
      <c r="V333" t="s" s="4">
        <v>1554</v>
      </c>
      <c r="W333" t="s" s="4">
        <v>1554</v>
      </c>
      <c r="X333" t="s" s="4">
        <v>1554</v>
      </c>
      <c r="Y333" t="s" s="4">
        <v>1554</v>
      </c>
      <c r="Z333" t="s" s="4">
        <v>1554</v>
      </c>
      <c r="AA333" t="s" s="4">
        <v>1554</v>
      </c>
      <c r="AB333" t="s" s="4">
        <v>1554</v>
      </c>
      <c r="AC333" t="s" s="4">
        <v>1554</v>
      </c>
      <c r="AD333" t="s" s="4">
        <v>1554</v>
      </c>
      <c r="AE333" t="s" s="4">
        <v>96</v>
      </c>
      <c r="AF333" t="s" s="4">
        <v>97</v>
      </c>
      <c r="AG333" t="s" s="4">
        <v>97</v>
      </c>
      <c r="AH333" t="s" s="4">
        <v>98</v>
      </c>
    </row>
    <row r="334" ht="45.0" customHeight="true">
      <c r="A334" t="s" s="4">
        <v>1555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1556</v>
      </c>
      <c r="G334" t="s" s="4">
        <v>1556</v>
      </c>
      <c r="H334" t="s" s="4">
        <v>1556</v>
      </c>
      <c r="I334" t="s" s="4">
        <v>916</v>
      </c>
      <c r="J334" t="s" s="4">
        <v>651</v>
      </c>
      <c r="K334" t="s" s="4">
        <v>221</v>
      </c>
      <c r="L334" t="s" s="4">
        <v>1277</v>
      </c>
      <c r="M334" t="s" s="4">
        <v>91</v>
      </c>
      <c r="N334" t="s" s="4">
        <v>228</v>
      </c>
      <c r="O334" t="s" s="4">
        <v>93</v>
      </c>
      <c r="P334" t="s" s="4">
        <v>229</v>
      </c>
      <c r="Q334" t="s" s="4">
        <v>93</v>
      </c>
      <c r="R334" t="s" s="4">
        <v>1557</v>
      </c>
      <c r="S334" t="s" s="4">
        <v>1557</v>
      </c>
      <c r="T334" t="s" s="4">
        <v>1557</v>
      </c>
      <c r="U334" t="s" s="4">
        <v>1557</v>
      </c>
      <c r="V334" t="s" s="4">
        <v>1557</v>
      </c>
      <c r="W334" t="s" s="4">
        <v>1557</v>
      </c>
      <c r="X334" t="s" s="4">
        <v>1557</v>
      </c>
      <c r="Y334" t="s" s="4">
        <v>1557</v>
      </c>
      <c r="Z334" t="s" s="4">
        <v>1557</v>
      </c>
      <c r="AA334" t="s" s="4">
        <v>1557</v>
      </c>
      <c r="AB334" t="s" s="4">
        <v>1557</v>
      </c>
      <c r="AC334" t="s" s="4">
        <v>1557</v>
      </c>
      <c r="AD334" t="s" s="4">
        <v>1557</v>
      </c>
      <c r="AE334" t="s" s="4">
        <v>96</v>
      </c>
      <c r="AF334" t="s" s="4">
        <v>97</v>
      </c>
      <c r="AG334" t="s" s="4">
        <v>97</v>
      </c>
      <c r="AH334" t="s" s="4">
        <v>98</v>
      </c>
    </row>
    <row r="335" ht="45.0" customHeight="true">
      <c r="A335" t="s" s="4">
        <v>1558</v>
      </c>
      <c r="B335" t="s" s="4">
        <v>82</v>
      </c>
      <c r="C335" t="s" s="4">
        <v>83</v>
      </c>
      <c r="D335" t="s" s="4">
        <v>84</v>
      </c>
      <c r="E335" t="s" s="4">
        <v>139</v>
      </c>
      <c r="F335" t="s" s="4">
        <v>520</v>
      </c>
      <c r="G335" t="s" s="4">
        <v>520</v>
      </c>
      <c r="H335" t="s" s="4">
        <v>520</v>
      </c>
      <c r="I335" t="s" s="4">
        <v>916</v>
      </c>
      <c r="J335" t="s" s="4">
        <v>566</v>
      </c>
      <c r="K335" t="s" s="4">
        <v>954</v>
      </c>
      <c r="L335" t="s" s="4">
        <v>712</v>
      </c>
      <c r="M335" t="s" s="4">
        <v>103</v>
      </c>
      <c r="N335" t="s" s="4">
        <v>281</v>
      </c>
      <c r="O335" t="s" s="4">
        <v>93</v>
      </c>
      <c r="P335" t="s" s="4">
        <v>282</v>
      </c>
      <c r="Q335" t="s" s="4">
        <v>93</v>
      </c>
      <c r="R335" t="s" s="4">
        <v>1559</v>
      </c>
      <c r="S335" t="s" s="4">
        <v>1559</v>
      </c>
      <c r="T335" t="s" s="4">
        <v>1559</v>
      </c>
      <c r="U335" t="s" s="4">
        <v>1559</v>
      </c>
      <c r="V335" t="s" s="4">
        <v>1559</v>
      </c>
      <c r="W335" t="s" s="4">
        <v>1559</v>
      </c>
      <c r="X335" t="s" s="4">
        <v>1559</v>
      </c>
      <c r="Y335" t="s" s="4">
        <v>1559</v>
      </c>
      <c r="Z335" t="s" s="4">
        <v>1559</v>
      </c>
      <c r="AA335" t="s" s="4">
        <v>1559</v>
      </c>
      <c r="AB335" t="s" s="4">
        <v>1559</v>
      </c>
      <c r="AC335" t="s" s="4">
        <v>1559</v>
      </c>
      <c r="AD335" t="s" s="4">
        <v>1559</v>
      </c>
      <c r="AE335" t="s" s="4">
        <v>96</v>
      </c>
      <c r="AF335" t="s" s="4">
        <v>97</v>
      </c>
      <c r="AG335" t="s" s="4">
        <v>97</v>
      </c>
      <c r="AH335" t="s" s="4">
        <v>98</v>
      </c>
    </row>
    <row r="336" ht="45.0" customHeight="true">
      <c r="A336" t="s" s="4">
        <v>1560</v>
      </c>
      <c r="B336" t="s" s="4">
        <v>82</v>
      </c>
      <c r="C336" t="s" s="4">
        <v>83</v>
      </c>
      <c r="D336" t="s" s="4">
        <v>84</v>
      </c>
      <c r="E336" t="s" s="4">
        <v>139</v>
      </c>
      <c r="F336" t="s" s="4">
        <v>1263</v>
      </c>
      <c r="G336" t="s" s="4">
        <v>1263</v>
      </c>
      <c r="H336" t="s" s="4">
        <v>1263</v>
      </c>
      <c r="I336" t="s" s="4">
        <v>916</v>
      </c>
      <c r="J336" t="s" s="4">
        <v>1561</v>
      </c>
      <c r="K336" t="s" s="4">
        <v>273</v>
      </c>
      <c r="L336" t="s" s="4">
        <v>819</v>
      </c>
      <c r="M336" t="s" s="4">
        <v>91</v>
      </c>
      <c r="N336" t="s" s="4">
        <v>1562</v>
      </c>
      <c r="O336" t="s" s="4">
        <v>93</v>
      </c>
      <c r="P336" t="s" s="4">
        <v>1563</v>
      </c>
      <c r="Q336" t="s" s="4">
        <v>93</v>
      </c>
      <c r="R336" t="s" s="4">
        <v>1564</v>
      </c>
      <c r="S336" t="s" s="4">
        <v>1564</v>
      </c>
      <c r="T336" t="s" s="4">
        <v>1564</v>
      </c>
      <c r="U336" t="s" s="4">
        <v>1564</v>
      </c>
      <c r="V336" t="s" s="4">
        <v>1564</v>
      </c>
      <c r="W336" t="s" s="4">
        <v>1564</v>
      </c>
      <c r="X336" t="s" s="4">
        <v>1564</v>
      </c>
      <c r="Y336" t="s" s="4">
        <v>1564</v>
      </c>
      <c r="Z336" t="s" s="4">
        <v>1564</v>
      </c>
      <c r="AA336" t="s" s="4">
        <v>1564</v>
      </c>
      <c r="AB336" t="s" s="4">
        <v>1564</v>
      </c>
      <c r="AC336" t="s" s="4">
        <v>1564</v>
      </c>
      <c r="AD336" t="s" s="4">
        <v>1564</v>
      </c>
      <c r="AE336" t="s" s="4">
        <v>96</v>
      </c>
      <c r="AF336" t="s" s="4">
        <v>97</v>
      </c>
      <c r="AG336" t="s" s="4">
        <v>97</v>
      </c>
      <c r="AH336" t="s" s="4">
        <v>98</v>
      </c>
    </row>
    <row r="337" ht="45.0" customHeight="true">
      <c r="A337" t="s" s="4">
        <v>1565</v>
      </c>
      <c r="B337" t="s" s="4">
        <v>82</v>
      </c>
      <c r="C337" t="s" s="4">
        <v>83</v>
      </c>
      <c r="D337" t="s" s="4">
        <v>84</v>
      </c>
      <c r="E337" t="s" s="4">
        <v>139</v>
      </c>
      <c r="F337" t="s" s="4">
        <v>1263</v>
      </c>
      <c r="G337" t="s" s="4">
        <v>1263</v>
      </c>
      <c r="H337" t="s" s="4">
        <v>1263</v>
      </c>
      <c r="I337" t="s" s="4">
        <v>916</v>
      </c>
      <c r="J337" t="s" s="4">
        <v>1566</v>
      </c>
      <c r="K337" t="s" s="4">
        <v>298</v>
      </c>
      <c r="L337" t="s" s="4">
        <v>515</v>
      </c>
      <c r="M337" t="s" s="4">
        <v>103</v>
      </c>
      <c r="N337" t="s" s="4">
        <v>1562</v>
      </c>
      <c r="O337" t="s" s="4">
        <v>93</v>
      </c>
      <c r="P337" t="s" s="4">
        <v>1563</v>
      </c>
      <c r="Q337" t="s" s="4">
        <v>93</v>
      </c>
      <c r="R337" t="s" s="4">
        <v>1567</v>
      </c>
      <c r="S337" t="s" s="4">
        <v>1567</v>
      </c>
      <c r="T337" t="s" s="4">
        <v>1567</v>
      </c>
      <c r="U337" t="s" s="4">
        <v>1567</v>
      </c>
      <c r="V337" t="s" s="4">
        <v>1567</v>
      </c>
      <c r="W337" t="s" s="4">
        <v>1567</v>
      </c>
      <c r="X337" t="s" s="4">
        <v>1567</v>
      </c>
      <c r="Y337" t="s" s="4">
        <v>1567</v>
      </c>
      <c r="Z337" t="s" s="4">
        <v>1567</v>
      </c>
      <c r="AA337" t="s" s="4">
        <v>1567</v>
      </c>
      <c r="AB337" t="s" s="4">
        <v>1567</v>
      </c>
      <c r="AC337" t="s" s="4">
        <v>1567</v>
      </c>
      <c r="AD337" t="s" s="4">
        <v>1567</v>
      </c>
      <c r="AE337" t="s" s="4">
        <v>96</v>
      </c>
      <c r="AF337" t="s" s="4">
        <v>97</v>
      </c>
      <c r="AG337" t="s" s="4">
        <v>97</v>
      </c>
      <c r="AH337" t="s" s="4">
        <v>98</v>
      </c>
    </row>
    <row r="338" ht="45.0" customHeight="true">
      <c r="A338" t="s" s="4">
        <v>1568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200</v>
      </c>
      <c r="G338" t="s" s="4">
        <v>200</v>
      </c>
      <c r="H338" t="s" s="4">
        <v>200</v>
      </c>
      <c r="I338" t="s" s="4">
        <v>916</v>
      </c>
      <c r="J338" t="s" s="4">
        <v>1569</v>
      </c>
      <c r="K338" t="s" s="4">
        <v>398</v>
      </c>
      <c r="L338" t="s" s="4">
        <v>363</v>
      </c>
      <c r="M338" t="s" s="4">
        <v>103</v>
      </c>
      <c r="N338" t="s" s="4">
        <v>266</v>
      </c>
      <c r="O338" t="s" s="4">
        <v>93</v>
      </c>
      <c r="P338" t="s" s="4">
        <v>267</v>
      </c>
      <c r="Q338" t="s" s="4">
        <v>93</v>
      </c>
      <c r="R338" t="s" s="4">
        <v>1570</v>
      </c>
      <c r="S338" t="s" s="4">
        <v>1570</v>
      </c>
      <c r="T338" t="s" s="4">
        <v>1570</v>
      </c>
      <c r="U338" t="s" s="4">
        <v>1570</v>
      </c>
      <c r="V338" t="s" s="4">
        <v>1570</v>
      </c>
      <c r="W338" t="s" s="4">
        <v>1570</v>
      </c>
      <c r="X338" t="s" s="4">
        <v>1570</v>
      </c>
      <c r="Y338" t="s" s="4">
        <v>1570</v>
      </c>
      <c r="Z338" t="s" s="4">
        <v>1570</v>
      </c>
      <c r="AA338" t="s" s="4">
        <v>1570</v>
      </c>
      <c r="AB338" t="s" s="4">
        <v>1570</v>
      </c>
      <c r="AC338" t="s" s="4">
        <v>1570</v>
      </c>
      <c r="AD338" t="s" s="4">
        <v>1570</v>
      </c>
      <c r="AE338" t="s" s="4">
        <v>96</v>
      </c>
      <c r="AF338" t="s" s="4">
        <v>97</v>
      </c>
      <c r="AG338" t="s" s="4">
        <v>97</v>
      </c>
      <c r="AH338" t="s" s="4">
        <v>98</v>
      </c>
    </row>
    <row r="339" ht="45.0" customHeight="true">
      <c r="A339" t="s" s="4">
        <v>1571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200</v>
      </c>
      <c r="G339" t="s" s="4">
        <v>200</v>
      </c>
      <c r="H339" t="s" s="4">
        <v>200</v>
      </c>
      <c r="I339" t="s" s="4">
        <v>1295</v>
      </c>
      <c r="J339" t="s" s="4">
        <v>1572</v>
      </c>
      <c r="K339" t="s" s="4">
        <v>202</v>
      </c>
      <c r="L339" t="s" s="4">
        <v>598</v>
      </c>
      <c r="M339" t="s" s="4">
        <v>91</v>
      </c>
      <c r="N339" t="s" s="4">
        <v>1428</v>
      </c>
      <c r="O339" t="s" s="4">
        <v>93</v>
      </c>
      <c r="P339" t="s" s="4">
        <v>1573</v>
      </c>
      <c r="Q339" t="s" s="4">
        <v>93</v>
      </c>
      <c r="R339" t="s" s="4">
        <v>1574</v>
      </c>
      <c r="S339" t="s" s="4">
        <v>1574</v>
      </c>
      <c r="T339" t="s" s="4">
        <v>1574</v>
      </c>
      <c r="U339" t="s" s="4">
        <v>1574</v>
      </c>
      <c r="V339" t="s" s="4">
        <v>1574</v>
      </c>
      <c r="W339" t="s" s="4">
        <v>1574</v>
      </c>
      <c r="X339" t="s" s="4">
        <v>1574</v>
      </c>
      <c r="Y339" t="s" s="4">
        <v>1574</v>
      </c>
      <c r="Z339" t="s" s="4">
        <v>1574</v>
      </c>
      <c r="AA339" t="s" s="4">
        <v>1574</v>
      </c>
      <c r="AB339" t="s" s="4">
        <v>1574</v>
      </c>
      <c r="AC339" t="s" s="4">
        <v>1574</v>
      </c>
      <c r="AD339" t="s" s="4">
        <v>1574</v>
      </c>
      <c r="AE339" t="s" s="4">
        <v>96</v>
      </c>
      <c r="AF339" t="s" s="4">
        <v>97</v>
      </c>
      <c r="AG339" t="s" s="4">
        <v>97</v>
      </c>
      <c r="AH339" t="s" s="4">
        <v>98</v>
      </c>
    </row>
    <row r="340" ht="45.0" customHeight="true">
      <c r="A340" t="s" s="4">
        <v>1575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321</v>
      </c>
      <c r="G340" t="s" s="4">
        <v>321</v>
      </c>
      <c r="H340" t="s" s="4">
        <v>321</v>
      </c>
      <c r="I340" t="s" s="4">
        <v>1295</v>
      </c>
      <c r="J340" t="s" s="4">
        <v>1576</v>
      </c>
      <c r="K340" t="s" s="4">
        <v>202</v>
      </c>
      <c r="L340" t="s" s="4">
        <v>214</v>
      </c>
      <c r="M340" t="s" s="4">
        <v>91</v>
      </c>
      <c r="N340" t="s" s="4">
        <v>1466</v>
      </c>
      <c r="O340" t="s" s="4">
        <v>93</v>
      </c>
      <c r="P340" t="s" s="4">
        <v>1467</v>
      </c>
      <c r="Q340" t="s" s="4">
        <v>93</v>
      </c>
      <c r="R340" t="s" s="4">
        <v>1577</v>
      </c>
      <c r="S340" t="s" s="4">
        <v>1577</v>
      </c>
      <c r="T340" t="s" s="4">
        <v>1577</v>
      </c>
      <c r="U340" t="s" s="4">
        <v>1577</v>
      </c>
      <c r="V340" t="s" s="4">
        <v>1577</v>
      </c>
      <c r="W340" t="s" s="4">
        <v>1577</v>
      </c>
      <c r="X340" t="s" s="4">
        <v>1577</v>
      </c>
      <c r="Y340" t="s" s="4">
        <v>1577</v>
      </c>
      <c r="Z340" t="s" s="4">
        <v>1577</v>
      </c>
      <c r="AA340" t="s" s="4">
        <v>1577</v>
      </c>
      <c r="AB340" t="s" s="4">
        <v>1577</v>
      </c>
      <c r="AC340" t="s" s="4">
        <v>1577</v>
      </c>
      <c r="AD340" t="s" s="4">
        <v>1577</v>
      </c>
      <c r="AE340" t="s" s="4">
        <v>96</v>
      </c>
      <c r="AF340" t="s" s="4">
        <v>97</v>
      </c>
      <c r="AG340" t="s" s="4">
        <v>97</v>
      </c>
      <c r="AH340" t="s" s="4">
        <v>98</v>
      </c>
    </row>
    <row r="341" ht="45.0" customHeight="true">
      <c r="A341" t="s" s="4">
        <v>1578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206</v>
      </c>
      <c r="G341" t="s" s="4">
        <v>206</v>
      </c>
      <c r="H341" t="s" s="4">
        <v>206</v>
      </c>
      <c r="I341" t="s" s="4">
        <v>1295</v>
      </c>
      <c r="J341" t="s" s="4">
        <v>1579</v>
      </c>
      <c r="K341" t="s" s="4">
        <v>393</v>
      </c>
      <c r="L341" t="s" s="4">
        <v>1580</v>
      </c>
      <c r="M341" t="s" s="4">
        <v>91</v>
      </c>
      <c r="N341" t="s" s="4">
        <v>260</v>
      </c>
      <c r="O341" t="s" s="4">
        <v>93</v>
      </c>
      <c r="P341" t="s" s="4">
        <v>178</v>
      </c>
      <c r="Q341" t="s" s="4">
        <v>93</v>
      </c>
      <c r="R341" t="s" s="4">
        <v>1581</v>
      </c>
      <c r="S341" t="s" s="4">
        <v>1581</v>
      </c>
      <c r="T341" t="s" s="4">
        <v>1581</v>
      </c>
      <c r="U341" t="s" s="4">
        <v>1581</v>
      </c>
      <c r="V341" t="s" s="4">
        <v>1581</v>
      </c>
      <c r="W341" t="s" s="4">
        <v>1581</v>
      </c>
      <c r="X341" t="s" s="4">
        <v>1581</v>
      </c>
      <c r="Y341" t="s" s="4">
        <v>1581</v>
      </c>
      <c r="Z341" t="s" s="4">
        <v>1581</v>
      </c>
      <c r="AA341" t="s" s="4">
        <v>1581</v>
      </c>
      <c r="AB341" t="s" s="4">
        <v>1581</v>
      </c>
      <c r="AC341" t="s" s="4">
        <v>1581</v>
      </c>
      <c r="AD341" t="s" s="4">
        <v>1581</v>
      </c>
      <c r="AE341" t="s" s="4">
        <v>96</v>
      </c>
      <c r="AF341" t="s" s="4">
        <v>97</v>
      </c>
      <c r="AG341" t="s" s="4">
        <v>97</v>
      </c>
      <c r="AH341" t="s" s="4">
        <v>98</v>
      </c>
    </row>
    <row r="342" ht="45.0" customHeight="true">
      <c r="A342" t="s" s="4">
        <v>1582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321</v>
      </c>
      <c r="G342" t="s" s="4">
        <v>321</v>
      </c>
      <c r="H342" t="s" s="4">
        <v>321</v>
      </c>
      <c r="I342" t="s" s="4">
        <v>1295</v>
      </c>
      <c r="J342" t="s" s="4">
        <v>1583</v>
      </c>
      <c r="K342" t="s" s="4">
        <v>1584</v>
      </c>
      <c r="L342" t="s" s="4">
        <v>121</v>
      </c>
      <c r="M342" t="s" s="4">
        <v>91</v>
      </c>
      <c r="N342" t="s" s="4">
        <v>243</v>
      </c>
      <c r="O342" t="s" s="4">
        <v>93</v>
      </c>
      <c r="P342" t="s" s="4">
        <v>162</v>
      </c>
      <c r="Q342" t="s" s="4">
        <v>93</v>
      </c>
      <c r="R342" t="s" s="4">
        <v>1585</v>
      </c>
      <c r="S342" t="s" s="4">
        <v>1585</v>
      </c>
      <c r="T342" t="s" s="4">
        <v>1585</v>
      </c>
      <c r="U342" t="s" s="4">
        <v>1585</v>
      </c>
      <c r="V342" t="s" s="4">
        <v>1585</v>
      </c>
      <c r="W342" t="s" s="4">
        <v>1585</v>
      </c>
      <c r="X342" t="s" s="4">
        <v>1585</v>
      </c>
      <c r="Y342" t="s" s="4">
        <v>1585</v>
      </c>
      <c r="Z342" t="s" s="4">
        <v>1585</v>
      </c>
      <c r="AA342" t="s" s="4">
        <v>1585</v>
      </c>
      <c r="AB342" t="s" s="4">
        <v>1585</v>
      </c>
      <c r="AC342" t="s" s="4">
        <v>1585</v>
      </c>
      <c r="AD342" t="s" s="4">
        <v>1585</v>
      </c>
      <c r="AE342" t="s" s="4">
        <v>96</v>
      </c>
      <c r="AF342" t="s" s="4">
        <v>97</v>
      </c>
      <c r="AG342" t="s" s="4">
        <v>97</v>
      </c>
      <c r="AH342" t="s" s="4">
        <v>98</v>
      </c>
    </row>
    <row r="343" ht="45.0" customHeight="true">
      <c r="A343" t="s" s="4">
        <v>1586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200</v>
      </c>
      <c r="G343" t="s" s="4">
        <v>200</v>
      </c>
      <c r="H343" t="s" s="4">
        <v>200</v>
      </c>
      <c r="I343" t="s" s="4">
        <v>1295</v>
      </c>
      <c r="J343" t="s" s="4">
        <v>1587</v>
      </c>
      <c r="K343" t="s" s="4">
        <v>627</v>
      </c>
      <c r="L343" t="s" s="4">
        <v>151</v>
      </c>
      <c r="M343" t="s" s="4">
        <v>91</v>
      </c>
      <c r="N343" t="s" s="4">
        <v>266</v>
      </c>
      <c r="O343" t="s" s="4">
        <v>93</v>
      </c>
      <c r="P343" t="s" s="4">
        <v>267</v>
      </c>
      <c r="Q343" t="s" s="4">
        <v>93</v>
      </c>
      <c r="R343" t="s" s="4">
        <v>1588</v>
      </c>
      <c r="S343" t="s" s="4">
        <v>1588</v>
      </c>
      <c r="T343" t="s" s="4">
        <v>1588</v>
      </c>
      <c r="U343" t="s" s="4">
        <v>1588</v>
      </c>
      <c r="V343" t="s" s="4">
        <v>1588</v>
      </c>
      <c r="W343" t="s" s="4">
        <v>1588</v>
      </c>
      <c r="X343" t="s" s="4">
        <v>1588</v>
      </c>
      <c r="Y343" t="s" s="4">
        <v>1588</v>
      </c>
      <c r="Z343" t="s" s="4">
        <v>1588</v>
      </c>
      <c r="AA343" t="s" s="4">
        <v>1588</v>
      </c>
      <c r="AB343" t="s" s="4">
        <v>1588</v>
      </c>
      <c r="AC343" t="s" s="4">
        <v>1588</v>
      </c>
      <c r="AD343" t="s" s="4">
        <v>1588</v>
      </c>
      <c r="AE343" t="s" s="4">
        <v>96</v>
      </c>
      <c r="AF343" t="s" s="4">
        <v>97</v>
      </c>
      <c r="AG343" t="s" s="4">
        <v>97</v>
      </c>
      <c r="AH343" t="s" s="4">
        <v>98</v>
      </c>
    </row>
    <row r="344" ht="45.0" customHeight="true">
      <c r="A344" t="s" s="4">
        <v>1589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200</v>
      </c>
      <c r="G344" t="s" s="4">
        <v>200</v>
      </c>
      <c r="H344" t="s" s="4">
        <v>200</v>
      </c>
      <c r="I344" t="s" s="4">
        <v>1295</v>
      </c>
      <c r="J344" t="s" s="4">
        <v>1226</v>
      </c>
      <c r="K344" t="s" s="4">
        <v>253</v>
      </c>
      <c r="L344" t="s" s="4">
        <v>398</v>
      </c>
      <c r="M344" t="s" s="4">
        <v>91</v>
      </c>
      <c r="N344" t="s" s="4">
        <v>228</v>
      </c>
      <c r="O344" t="s" s="4">
        <v>93</v>
      </c>
      <c r="P344" t="s" s="4">
        <v>229</v>
      </c>
      <c r="Q344" t="s" s="4">
        <v>93</v>
      </c>
      <c r="R344" t="s" s="4">
        <v>1590</v>
      </c>
      <c r="S344" t="s" s="4">
        <v>1590</v>
      </c>
      <c r="T344" t="s" s="4">
        <v>1590</v>
      </c>
      <c r="U344" t="s" s="4">
        <v>1590</v>
      </c>
      <c r="V344" t="s" s="4">
        <v>1590</v>
      </c>
      <c r="W344" t="s" s="4">
        <v>1590</v>
      </c>
      <c r="X344" t="s" s="4">
        <v>1590</v>
      </c>
      <c r="Y344" t="s" s="4">
        <v>1590</v>
      </c>
      <c r="Z344" t="s" s="4">
        <v>1590</v>
      </c>
      <c r="AA344" t="s" s="4">
        <v>1590</v>
      </c>
      <c r="AB344" t="s" s="4">
        <v>1590</v>
      </c>
      <c r="AC344" t="s" s="4">
        <v>1590</v>
      </c>
      <c r="AD344" t="s" s="4">
        <v>1590</v>
      </c>
      <c r="AE344" t="s" s="4">
        <v>96</v>
      </c>
      <c r="AF344" t="s" s="4">
        <v>97</v>
      </c>
      <c r="AG344" t="s" s="4">
        <v>97</v>
      </c>
      <c r="AH344" t="s" s="4">
        <v>98</v>
      </c>
    </row>
    <row r="345" ht="45.0" customHeight="true">
      <c r="A345" t="s" s="4">
        <v>1591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200</v>
      </c>
      <c r="G345" t="s" s="4">
        <v>200</v>
      </c>
      <c r="H345" t="s" s="4">
        <v>200</v>
      </c>
      <c r="I345" t="s" s="4">
        <v>295</v>
      </c>
      <c r="J345" t="s" s="4">
        <v>1592</v>
      </c>
      <c r="K345" t="s" s="4">
        <v>221</v>
      </c>
      <c r="L345" t="s" s="4">
        <v>259</v>
      </c>
      <c r="M345" t="s" s="4">
        <v>91</v>
      </c>
      <c r="N345" t="s" s="4">
        <v>274</v>
      </c>
      <c r="O345" t="s" s="4">
        <v>93</v>
      </c>
      <c r="P345" t="s" s="4">
        <v>275</v>
      </c>
      <c r="Q345" t="s" s="4">
        <v>93</v>
      </c>
      <c r="R345" t="s" s="4">
        <v>1593</v>
      </c>
      <c r="S345" t="s" s="4">
        <v>1593</v>
      </c>
      <c r="T345" t="s" s="4">
        <v>1593</v>
      </c>
      <c r="U345" t="s" s="4">
        <v>1593</v>
      </c>
      <c r="V345" t="s" s="4">
        <v>1593</v>
      </c>
      <c r="W345" t="s" s="4">
        <v>1593</v>
      </c>
      <c r="X345" t="s" s="4">
        <v>1593</v>
      </c>
      <c r="Y345" t="s" s="4">
        <v>1593</v>
      </c>
      <c r="Z345" t="s" s="4">
        <v>1593</v>
      </c>
      <c r="AA345" t="s" s="4">
        <v>1593</v>
      </c>
      <c r="AB345" t="s" s="4">
        <v>1593</v>
      </c>
      <c r="AC345" t="s" s="4">
        <v>1593</v>
      </c>
      <c r="AD345" t="s" s="4">
        <v>1593</v>
      </c>
      <c r="AE345" t="s" s="4">
        <v>96</v>
      </c>
      <c r="AF345" t="s" s="4">
        <v>97</v>
      </c>
      <c r="AG345" t="s" s="4">
        <v>97</v>
      </c>
      <c r="AH345" t="s" s="4">
        <v>98</v>
      </c>
    </row>
    <row r="346" ht="45.0" customHeight="true">
      <c r="A346" t="s" s="4">
        <v>1594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1595</v>
      </c>
      <c r="G346" t="s" s="4">
        <v>1595</v>
      </c>
      <c r="H346" t="s" s="4">
        <v>1595</v>
      </c>
      <c r="I346" t="s" s="4">
        <v>295</v>
      </c>
      <c r="J346" t="s" s="4">
        <v>1596</v>
      </c>
      <c r="K346" t="s" s="4">
        <v>202</v>
      </c>
      <c r="L346" t="s" s="4">
        <v>867</v>
      </c>
      <c r="M346" t="s" s="4">
        <v>91</v>
      </c>
      <c r="N346" t="s" s="4">
        <v>222</v>
      </c>
      <c r="O346" t="s" s="4">
        <v>93</v>
      </c>
      <c r="P346" t="s" s="4">
        <v>223</v>
      </c>
      <c r="Q346" t="s" s="4">
        <v>93</v>
      </c>
      <c r="R346" t="s" s="4">
        <v>1597</v>
      </c>
      <c r="S346" t="s" s="4">
        <v>1597</v>
      </c>
      <c r="T346" t="s" s="4">
        <v>1597</v>
      </c>
      <c r="U346" t="s" s="4">
        <v>1597</v>
      </c>
      <c r="V346" t="s" s="4">
        <v>1597</v>
      </c>
      <c r="W346" t="s" s="4">
        <v>1597</v>
      </c>
      <c r="X346" t="s" s="4">
        <v>1597</v>
      </c>
      <c r="Y346" t="s" s="4">
        <v>1597</v>
      </c>
      <c r="Z346" t="s" s="4">
        <v>1597</v>
      </c>
      <c r="AA346" t="s" s="4">
        <v>1597</v>
      </c>
      <c r="AB346" t="s" s="4">
        <v>1597</v>
      </c>
      <c r="AC346" t="s" s="4">
        <v>1597</v>
      </c>
      <c r="AD346" t="s" s="4">
        <v>1597</v>
      </c>
      <c r="AE346" t="s" s="4">
        <v>96</v>
      </c>
      <c r="AF346" t="s" s="4">
        <v>97</v>
      </c>
      <c r="AG346" t="s" s="4">
        <v>97</v>
      </c>
      <c r="AH346" t="s" s="4">
        <v>98</v>
      </c>
    </row>
    <row r="347" ht="45.0" customHeight="true">
      <c r="A347" t="s" s="4">
        <v>1598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1599</v>
      </c>
      <c r="G347" t="s" s="4">
        <v>1599</v>
      </c>
      <c r="H347" t="s" s="4">
        <v>1599</v>
      </c>
      <c r="I347" t="s" s="4">
        <v>295</v>
      </c>
      <c r="J347" t="s" s="4">
        <v>1596</v>
      </c>
      <c r="K347" t="s" s="4">
        <v>1600</v>
      </c>
      <c r="L347" t="s" s="4">
        <v>627</v>
      </c>
      <c r="M347" t="s" s="4">
        <v>91</v>
      </c>
      <c r="N347" t="s" s="4">
        <v>243</v>
      </c>
      <c r="O347" t="s" s="4">
        <v>93</v>
      </c>
      <c r="P347" t="s" s="4">
        <v>558</v>
      </c>
      <c r="Q347" t="s" s="4">
        <v>93</v>
      </c>
      <c r="R347" t="s" s="4">
        <v>1601</v>
      </c>
      <c r="S347" t="s" s="4">
        <v>1601</v>
      </c>
      <c r="T347" t="s" s="4">
        <v>1601</v>
      </c>
      <c r="U347" t="s" s="4">
        <v>1601</v>
      </c>
      <c r="V347" t="s" s="4">
        <v>1601</v>
      </c>
      <c r="W347" t="s" s="4">
        <v>1601</v>
      </c>
      <c r="X347" t="s" s="4">
        <v>1601</v>
      </c>
      <c r="Y347" t="s" s="4">
        <v>1601</v>
      </c>
      <c r="Z347" t="s" s="4">
        <v>1601</v>
      </c>
      <c r="AA347" t="s" s="4">
        <v>1601</v>
      </c>
      <c r="AB347" t="s" s="4">
        <v>1601</v>
      </c>
      <c r="AC347" t="s" s="4">
        <v>1601</v>
      </c>
      <c r="AD347" t="s" s="4">
        <v>1601</v>
      </c>
      <c r="AE347" t="s" s="4">
        <v>96</v>
      </c>
      <c r="AF347" t="s" s="4">
        <v>97</v>
      </c>
      <c r="AG347" t="s" s="4">
        <v>97</v>
      </c>
      <c r="AH347" t="s" s="4">
        <v>98</v>
      </c>
    </row>
    <row r="348" ht="45.0" customHeight="true">
      <c r="A348" t="s" s="4">
        <v>1602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321</v>
      </c>
      <c r="G348" t="s" s="4">
        <v>321</v>
      </c>
      <c r="H348" t="s" s="4">
        <v>321</v>
      </c>
      <c r="I348" t="s" s="4">
        <v>295</v>
      </c>
      <c r="J348" t="s" s="4">
        <v>1603</v>
      </c>
      <c r="K348" t="s" s="4">
        <v>647</v>
      </c>
      <c r="L348" t="s" s="4">
        <v>235</v>
      </c>
      <c r="M348" t="s" s="4">
        <v>91</v>
      </c>
      <c r="N348" t="s" s="4">
        <v>243</v>
      </c>
      <c r="O348" t="s" s="4">
        <v>93</v>
      </c>
      <c r="P348" t="s" s="4">
        <v>721</v>
      </c>
      <c r="Q348" t="s" s="4">
        <v>93</v>
      </c>
      <c r="R348" t="s" s="4">
        <v>1604</v>
      </c>
      <c r="S348" t="s" s="4">
        <v>1604</v>
      </c>
      <c r="T348" t="s" s="4">
        <v>1604</v>
      </c>
      <c r="U348" t="s" s="4">
        <v>1604</v>
      </c>
      <c r="V348" t="s" s="4">
        <v>1604</v>
      </c>
      <c r="W348" t="s" s="4">
        <v>1604</v>
      </c>
      <c r="X348" t="s" s="4">
        <v>1604</v>
      </c>
      <c r="Y348" t="s" s="4">
        <v>1604</v>
      </c>
      <c r="Z348" t="s" s="4">
        <v>1604</v>
      </c>
      <c r="AA348" t="s" s="4">
        <v>1604</v>
      </c>
      <c r="AB348" t="s" s="4">
        <v>1604</v>
      </c>
      <c r="AC348" t="s" s="4">
        <v>1604</v>
      </c>
      <c r="AD348" t="s" s="4">
        <v>1604</v>
      </c>
      <c r="AE348" t="s" s="4">
        <v>96</v>
      </c>
      <c r="AF348" t="s" s="4">
        <v>97</v>
      </c>
      <c r="AG348" t="s" s="4">
        <v>97</v>
      </c>
      <c r="AH348" t="s" s="4">
        <v>98</v>
      </c>
    </row>
    <row r="349" ht="45.0" customHeight="true">
      <c r="A349" t="s" s="4">
        <v>1605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1319</v>
      </c>
      <c r="G349" t="s" s="4">
        <v>1319</v>
      </c>
      <c r="H349" t="s" s="4">
        <v>1319</v>
      </c>
      <c r="I349" t="s" s="4">
        <v>295</v>
      </c>
      <c r="J349" t="s" s="4">
        <v>1606</v>
      </c>
      <c r="K349" t="s" s="4">
        <v>1607</v>
      </c>
      <c r="L349" t="s" s="4">
        <v>168</v>
      </c>
      <c r="M349" t="s" s="4">
        <v>91</v>
      </c>
      <c r="N349" t="s" s="4">
        <v>932</v>
      </c>
      <c r="O349" t="s" s="4">
        <v>93</v>
      </c>
      <c r="P349" t="s" s="4">
        <v>1608</v>
      </c>
      <c r="Q349" t="s" s="4">
        <v>93</v>
      </c>
      <c r="R349" t="s" s="4">
        <v>1609</v>
      </c>
      <c r="S349" t="s" s="4">
        <v>1609</v>
      </c>
      <c r="T349" t="s" s="4">
        <v>1609</v>
      </c>
      <c r="U349" t="s" s="4">
        <v>1609</v>
      </c>
      <c r="V349" t="s" s="4">
        <v>1609</v>
      </c>
      <c r="W349" t="s" s="4">
        <v>1609</v>
      </c>
      <c r="X349" t="s" s="4">
        <v>1609</v>
      </c>
      <c r="Y349" t="s" s="4">
        <v>1609</v>
      </c>
      <c r="Z349" t="s" s="4">
        <v>1609</v>
      </c>
      <c r="AA349" t="s" s="4">
        <v>1609</v>
      </c>
      <c r="AB349" t="s" s="4">
        <v>1609</v>
      </c>
      <c r="AC349" t="s" s="4">
        <v>1609</v>
      </c>
      <c r="AD349" t="s" s="4">
        <v>1609</v>
      </c>
      <c r="AE349" t="s" s="4">
        <v>96</v>
      </c>
      <c r="AF349" t="s" s="4">
        <v>97</v>
      </c>
      <c r="AG349" t="s" s="4">
        <v>97</v>
      </c>
      <c r="AH349" t="s" s="4">
        <v>98</v>
      </c>
    </row>
    <row r="350" ht="45.0" customHeight="true">
      <c r="A350" t="s" s="4">
        <v>1610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1611</v>
      </c>
      <c r="G350" t="s" s="4">
        <v>1611</v>
      </c>
      <c r="H350" t="s" s="4">
        <v>1611</v>
      </c>
      <c r="I350" t="s" s="4">
        <v>295</v>
      </c>
      <c r="J350" t="s" s="4">
        <v>1612</v>
      </c>
      <c r="K350" t="s" s="4">
        <v>1080</v>
      </c>
      <c r="L350" t="s" s="4">
        <v>259</v>
      </c>
      <c r="M350" t="s" s="4">
        <v>91</v>
      </c>
      <c r="N350" t="s" s="4">
        <v>1613</v>
      </c>
      <c r="O350" t="s" s="4">
        <v>93</v>
      </c>
      <c r="P350" t="s" s="4">
        <v>1614</v>
      </c>
      <c r="Q350" t="s" s="4">
        <v>93</v>
      </c>
      <c r="R350" t="s" s="4">
        <v>1615</v>
      </c>
      <c r="S350" t="s" s="4">
        <v>1615</v>
      </c>
      <c r="T350" t="s" s="4">
        <v>1615</v>
      </c>
      <c r="U350" t="s" s="4">
        <v>1615</v>
      </c>
      <c r="V350" t="s" s="4">
        <v>1615</v>
      </c>
      <c r="W350" t="s" s="4">
        <v>1615</v>
      </c>
      <c r="X350" t="s" s="4">
        <v>1615</v>
      </c>
      <c r="Y350" t="s" s="4">
        <v>1615</v>
      </c>
      <c r="Z350" t="s" s="4">
        <v>1615</v>
      </c>
      <c r="AA350" t="s" s="4">
        <v>1615</v>
      </c>
      <c r="AB350" t="s" s="4">
        <v>1615</v>
      </c>
      <c r="AC350" t="s" s="4">
        <v>1615</v>
      </c>
      <c r="AD350" t="s" s="4">
        <v>1615</v>
      </c>
      <c r="AE350" t="s" s="4">
        <v>96</v>
      </c>
      <c r="AF350" t="s" s="4">
        <v>97</v>
      </c>
      <c r="AG350" t="s" s="4">
        <v>97</v>
      </c>
      <c r="AH350" t="s" s="4">
        <v>98</v>
      </c>
    </row>
    <row r="351" ht="45.0" customHeight="true">
      <c r="A351" t="s" s="4">
        <v>1616</v>
      </c>
      <c r="B351" t="s" s="4">
        <v>82</v>
      </c>
      <c r="C351" t="s" s="4">
        <v>83</v>
      </c>
      <c r="D351" t="s" s="4">
        <v>84</v>
      </c>
      <c r="E351" t="s" s="4">
        <v>139</v>
      </c>
      <c r="F351" t="s" s="4">
        <v>520</v>
      </c>
      <c r="G351" t="s" s="4">
        <v>520</v>
      </c>
      <c r="H351" t="s" s="4">
        <v>520</v>
      </c>
      <c r="I351" t="s" s="4">
        <v>1354</v>
      </c>
      <c r="J351" t="s" s="4">
        <v>1617</v>
      </c>
      <c r="K351" t="s" s="4">
        <v>393</v>
      </c>
      <c r="L351" t="s" s="4">
        <v>471</v>
      </c>
      <c r="M351" t="s" s="4">
        <v>91</v>
      </c>
      <c r="N351" t="s" s="4">
        <v>281</v>
      </c>
      <c r="O351" t="s" s="4">
        <v>93</v>
      </c>
      <c r="P351" t="s" s="4">
        <v>282</v>
      </c>
      <c r="Q351" t="s" s="4">
        <v>93</v>
      </c>
      <c r="R351" t="s" s="4">
        <v>1618</v>
      </c>
      <c r="S351" t="s" s="4">
        <v>1618</v>
      </c>
      <c r="T351" t="s" s="4">
        <v>1618</v>
      </c>
      <c r="U351" t="s" s="4">
        <v>1618</v>
      </c>
      <c r="V351" t="s" s="4">
        <v>1618</v>
      </c>
      <c r="W351" t="s" s="4">
        <v>1618</v>
      </c>
      <c r="X351" t="s" s="4">
        <v>1618</v>
      </c>
      <c r="Y351" t="s" s="4">
        <v>1618</v>
      </c>
      <c r="Z351" t="s" s="4">
        <v>1618</v>
      </c>
      <c r="AA351" t="s" s="4">
        <v>1618</v>
      </c>
      <c r="AB351" t="s" s="4">
        <v>1618</v>
      </c>
      <c r="AC351" t="s" s="4">
        <v>1618</v>
      </c>
      <c r="AD351" t="s" s="4">
        <v>1618</v>
      </c>
      <c r="AE351" t="s" s="4">
        <v>96</v>
      </c>
      <c r="AF351" t="s" s="4">
        <v>97</v>
      </c>
      <c r="AG351" t="s" s="4">
        <v>97</v>
      </c>
      <c r="AH351" t="s" s="4">
        <v>98</v>
      </c>
    </row>
    <row r="352" ht="45.0" customHeight="true">
      <c r="A352" t="s" s="4">
        <v>1619</v>
      </c>
      <c r="B352" t="s" s="4">
        <v>82</v>
      </c>
      <c r="C352" t="s" s="4">
        <v>83</v>
      </c>
      <c r="D352" t="s" s="4">
        <v>84</v>
      </c>
      <c r="E352" t="s" s="4">
        <v>139</v>
      </c>
      <c r="F352" t="s" s="4">
        <v>520</v>
      </c>
      <c r="G352" t="s" s="4">
        <v>520</v>
      </c>
      <c r="H352" t="s" s="4">
        <v>520</v>
      </c>
      <c r="I352" t="s" s="4">
        <v>1620</v>
      </c>
      <c r="J352" t="s" s="4">
        <v>1621</v>
      </c>
      <c r="K352" t="s" s="4">
        <v>1622</v>
      </c>
      <c r="L352" t="s" s="4">
        <v>358</v>
      </c>
      <c r="M352" t="s" s="4">
        <v>91</v>
      </c>
      <c r="N352" t="s" s="4">
        <v>281</v>
      </c>
      <c r="O352" t="s" s="4">
        <v>93</v>
      </c>
      <c r="P352" t="s" s="4">
        <v>282</v>
      </c>
      <c r="Q352" t="s" s="4">
        <v>93</v>
      </c>
      <c r="R352" t="s" s="4">
        <v>1623</v>
      </c>
      <c r="S352" t="s" s="4">
        <v>1623</v>
      </c>
      <c r="T352" t="s" s="4">
        <v>1623</v>
      </c>
      <c r="U352" t="s" s="4">
        <v>1623</v>
      </c>
      <c r="V352" t="s" s="4">
        <v>1623</v>
      </c>
      <c r="W352" t="s" s="4">
        <v>1623</v>
      </c>
      <c r="X352" t="s" s="4">
        <v>1623</v>
      </c>
      <c r="Y352" t="s" s="4">
        <v>1623</v>
      </c>
      <c r="Z352" t="s" s="4">
        <v>1623</v>
      </c>
      <c r="AA352" t="s" s="4">
        <v>1623</v>
      </c>
      <c r="AB352" t="s" s="4">
        <v>1623</v>
      </c>
      <c r="AC352" t="s" s="4">
        <v>1623</v>
      </c>
      <c r="AD352" t="s" s="4">
        <v>1623</v>
      </c>
      <c r="AE352" t="s" s="4">
        <v>96</v>
      </c>
      <c r="AF352" t="s" s="4">
        <v>97</v>
      </c>
      <c r="AG352" t="s" s="4">
        <v>97</v>
      </c>
      <c r="AH352" t="s" s="4">
        <v>98</v>
      </c>
    </row>
    <row r="353" ht="45.0" customHeight="true">
      <c r="A353" t="s" s="4">
        <v>1624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200</v>
      </c>
      <c r="G353" t="s" s="4">
        <v>200</v>
      </c>
      <c r="H353" t="s" s="4">
        <v>200</v>
      </c>
      <c r="I353" t="s" s="4">
        <v>1620</v>
      </c>
      <c r="J353" t="s" s="4">
        <v>1625</v>
      </c>
      <c r="K353" t="s" s="4">
        <v>1626</v>
      </c>
      <c r="L353" t="s" s="4">
        <v>1627</v>
      </c>
      <c r="M353" t="s" s="4">
        <v>103</v>
      </c>
      <c r="N353" t="s" s="4">
        <v>222</v>
      </c>
      <c r="O353" t="s" s="4">
        <v>93</v>
      </c>
      <c r="P353" t="s" s="4">
        <v>223</v>
      </c>
      <c r="Q353" t="s" s="4">
        <v>93</v>
      </c>
      <c r="R353" t="s" s="4">
        <v>1628</v>
      </c>
      <c r="S353" t="s" s="4">
        <v>1628</v>
      </c>
      <c r="T353" t="s" s="4">
        <v>1628</v>
      </c>
      <c r="U353" t="s" s="4">
        <v>1628</v>
      </c>
      <c r="V353" t="s" s="4">
        <v>1628</v>
      </c>
      <c r="W353" t="s" s="4">
        <v>1628</v>
      </c>
      <c r="X353" t="s" s="4">
        <v>1628</v>
      </c>
      <c r="Y353" t="s" s="4">
        <v>1628</v>
      </c>
      <c r="Z353" t="s" s="4">
        <v>1628</v>
      </c>
      <c r="AA353" t="s" s="4">
        <v>1628</v>
      </c>
      <c r="AB353" t="s" s="4">
        <v>1628</v>
      </c>
      <c r="AC353" t="s" s="4">
        <v>1628</v>
      </c>
      <c r="AD353" t="s" s="4">
        <v>1628</v>
      </c>
      <c r="AE353" t="s" s="4">
        <v>96</v>
      </c>
      <c r="AF353" t="s" s="4">
        <v>97</v>
      </c>
      <c r="AG353" t="s" s="4">
        <v>97</v>
      </c>
      <c r="AH353" t="s" s="4">
        <v>98</v>
      </c>
    </row>
    <row r="354" ht="45.0" customHeight="true">
      <c r="A354" t="s" s="4">
        <v>1629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200</v>
      </c>
      <c r="G354" t="s" s="4">
        <v>200</v>
      </c>
      <c r="H354" t="s" s="4">
        <v>200</v>
      </c>
      <c r="I354" t="s" s="4">
        <v>1620</v>
      </c>
      <c r="J354" t="s" s="4">
        <v>1630</v>
      </c>
      <c r="K354" t="s" s="4">
        <v>90</v>
      </c>
      <c r="L354" t="s" s="4">
        <v>1631</v>
      </c>
      <c r="M354" t="s" s="4">
        <v>91</v>
      </c>
      <c r="N354" t="s" s="4">
        <v>304</v>
      </c>
      <c r="O354" t="s" s="4">
        <v>93</v>
      </c>
      <c r="P354" t="s" s="4">
        <v>1632</v>
      </c>
      <c r="Q354" t="s" s="4">
        <v>93</v>
      </c>
      <c r="R354" t="s" s="4">
        <v>1633</v>
      </c>
      <c r="S354" t="s" s="4">
        <v>1633</v>
      </c>
      <c r="T354" t="s" s="4">
        <v>1633</v>
      </c>
      <c r="U354" t="s" s="4">
        <v>1633</v>
      </c>
      <c r="V354" t="s" s="4">
        <v>1633</v>
      </c>
      <c r="W354" t="s" s="4">
        <v>1633</v>
      </c>
      <c r="X354" t="s" s="4">
        <v>1633</v>
      </c>
      <c r="Y354" t="s" s="4">
        <v>1633</v>
      </c>
      <c r="Z354" t="s" s="4">
        <v>1633</v>
      </c>
      <c r="AA354" t="s" s="4">
        <v>1633</v>
      </c>
      <c r="AB354" t="s" s="4">
        <v>1633</v>
      </c>
      <c r="AC354" t="s" s="4">
        <v>1633</v>
      </c>
      <c r="AD354" t="s" s="4">
        <v>1633</v>
      </c>
      <c r="AE354" t="s" s="4">
        <v>96</v>
      </c>
      <c r="AF354" t="s" s="4">
        <v>97</v>
      </c>
      <c r="AG354" t="s" s="4">
        <v>97</v>
      </c>
      <c r="AH354" t="s" s="4">
        <v>98</v>
      </c>
    </row>
    <row r="355" ht="45.0" customHeight="true">
      <c r="A355" t="s" s="4">
        <v>1634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200</v>
      </c>
      <c r="G355" t="s" s="4">
        <v>200</v>
      </c>
      <c r="H355" t="s" s="4">
        <v>200</v>
      </c>
      <c r="I355" t="s" s="4">
        <v>1620</v>
      </c>
      <c r="J355" t="s" s="4">
        <v>626</v>
      </c>
      <c r="K355" t="s" s="4">
        <v>203</v>
      </c>
      <c r="L355" t="s" s="4">
        <v>202</v>
      </c>
      <c r="M355" t="s" s="4">
        <v>91</v>
      </c>
      <c r="N355" t="s" s="4">
        <v>228</v>
      </c>
      <c r="O355" t="s" s="4">
        <v>93</v>
      </c>
      <c r="P355" t="s" s="4">
        <v>229</v>
      </c>
      <c r="Q355" t="s" s="4">
        <v>93</v>
      </c>
      <c r="R355" t="s" s="4">
        <v>1635</v>
      </c>
      <c r="S355" t="s" s="4">
        <v>1635</v>
      </c>
      <c r="T355" t="s" s="4">
        <v>1635</v>
      </c>
      <c r="U355" t="s" s="4">
        <v>1635</v>
      </c>
      <c r="V355" t="s" s="4">
        <v>1635</v>
      </c>
      <c r="W355" t="s" s="4">
        <v>1635</v>
      </c>
      <c r="X355" t="s" s="4">
        <v>1635</v>
      </c>
      <c r="Y355" t="s" s="4">
        <v>1635</v>
      </c>
      <c r="Z355" t="s" s="4">
        <v>1635</v>
      </c>
      <c r="AA355" t="s" s="4">
        <v>1635</v>
      </c>
      <c r="AB355" t="s" s="4">
        <v>1635</v>
      </c>
      <c r="AC355" t="s" s="4">
        <v>1635</v>
      </c>
      <c r="AD355" t="s" s="4">
        <v>1635</v>
      </c>
      <c r="AE355" t="s" s="4">
        <v>96</v>
      </c>
      <c r="AF355" t="s" s="4">
        <v>97</v>
      </c>
      <c r="AG355" t="s" s="4">
        <v>97</v>
      </c>
      <c r="AH355" t="s" s="4">
        <v>98</v>
      </c>
    </row>
    <row r="356" ht="45.0" customHeight="true">
      <c r="A356" t="s" s="4">
        <v>1636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200</v>
      </c>
      <c r="G356" t="s" s="4">
        <v>200</v>
      </c>
      <c r="H356" t="s" s="4">
        <v>200</v>
      </c>
      <c r="I356" t="s" s="4">
        <v>1637</v>
      </c>
      <c r="J356" t="s" s="4">
        <v>1638</v>
      </c>
      <c r="K356" t="s" s="4">
        <v>802</v>
      </c>
      <c r="L356" t="s" s="4">
        <v>1639</v>
      </c>
      <c r="M356" t="s" s="4">
        <v>103</v>
      </c>
      <c r="N356" t="s" s="4">
        <v>388</v>
      </c>
      <c r="O356" t="s" s="4">
        <v>93</v>
      </c>
      <c r="P356" t="s" s="4">
        <v>389</v>
      </c>
      <c r="Q356" t="s" s="4">
        <v>93</v>
      </c>
      <c r="R356" t="s" s="4">
        <v>1640</v>
      </c>
      <c r="S356" t="s" s="4">
        <v>1640</v>
      </c>
      <c r="T356" t="s" s="4">
        <v>1640</v>
      </c>
      <c r="U356" t="s" s="4">
        <v>1640</v>
      </c>
      <c r="V356" t="s" s="4">
        <v>1640</v>
      </c>
      <c r="W356" t="s" s="4">
        <v>1640</v>
      </c>
      <c r="X356" t="s" s="4">
        <v>1640</v>
      </c>
      <c r="Y356" t="s" s="4">
        <v>1640</v>
      </c>
      <c r="Z356" t="s" s="4">
        <v>1640</v>
      </c>
      <c r="AA356" t="s" s="4">
        <v>1640</v>
      </c>
      <c r="AB356" t="s" s="4">
        <v>1640</v>
      </c>
      <c r="AC356" t="s" s="4">
        <v>1640</v>
      </c>
      <c r="AD356" t="s" s="4">
        <v>1640</v>
      </c>
      <c r="AE356" t="s" s="4">
        <v>96</v>
      </c>
      <c r="AF356" t="s" s="4">
        <v>97</v>
      </c>
      <c r="AG356" t="s" s="4">
        <v>97</v>
      </c>
      <c r="AH356" t="s" s="4">
        <v>98</v>
      </c>
    </row>
    <row r="357" ht="45.0" customHeight="true">
      <c r="A357" t="s" s="4">
        <v>1641</v>
      </c>
      <c r="B357" t="s" s="4">
        <v>82</v>
      </c>
      <c r="C357" t="s" s="4">
        <v>83</v>
      </c>
      <c r="D357" t="s" s="4">
        <v>84</v>
      </c>
      <c r="E357" t="s" s="4">
        <v>1012</v>
      </c>
      <c r="F357" t="s" s="4">
        <v>1357</v>
      </c>
      <c r="G357" t="s" s="4">
        <v>1357</v>
      </c>
      <c r="H357" t="s" s="4">
        <v>1357</v>
      </c>
      <c r="I357" t="s" s="4">
        <v>1199</v>
      </c>
      <c r="J357" t="s" s="4">
        <v>1617</v>
      </c>
      <c r="K357" t="s" s="4">
        <v>407</v>
      </c>
      <c r="L357" t="s" s="4">
        <v>151</v>
      </c>
      <c r="M357" t="s" s="4">
        <v>91</v>
      </c>
      <c r="N357" t="s" s="4">
        <v>1359</v>
      </c>
      <c r="O357" t="s" s="4">
        <v>93</v>
      </c>
      <c r="P357" t="s" s="4">
        <v>1360</v>
      </c>
      <c r="Q357" t="s" s="4">
        <v>93</v>
      </c>
      <c r="R357" t="s" s="4">
        <v>1642</v>
      </c>
      <c r="S357" t="s" s="4">
        <v>1642</v>
      </c>
      <c r="T357" t="s" s="4">
        <v>1642</v>
      </c>
      <c r="U357" t="s" s="4">
        <v>1642</v>
      </c>
      <c r="V357" t="s" s="4">
        <v>1642</v>
      </c>
      <c r="W357" t="s" s="4">
        <v>1642</v>
      </c>
      <c r="X357" t="s" s="4">
        <v>1642</v>
      </c>
      <c r="Y357" t="s" s="4">
        <v>1642</v>
      </c>
      <c r="Z357" t="s" s="4">
        <v>1642</v>
      </c>
      <c r="AA357" t="s" s="4">
        <v>1642</v>
      </c>
      <c r="AB357" t="s" s="4">
        <v>1642</v>
      </c>
      <c r="AC357" t="s" s="4">
        <v>1642</v>
      </c>
      <c r="AD357" t="s" s="4">
        <v>1642</v>
      </c>
      <c r="AE357" t="s" s="4">
        <v>96</v>
      </c>
      <c r="AF357" t="s" s="4">
        <v>97</v>
      </c>
      <c r="AG357" t="s" s="4">
        <v>97</v>
      </c>
      <c r="AH357" t="s" s="4">
        <v>98</v>
      </c>
    </row>
    <row r="358" ht="45.0" customHeight="true">
      <c r="A358" t="s" s="4">
        <v>1643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624</v>
      </c>
      <c r="G358" t="s" s="4">
        <v>624</v>
      </c>
      <c r="H358" t="s" s="4">
        <v>624</v>
      </c>
      <c r="I358" t="s" s="4">
        <v>1199</v>
      </c>
      <c r="J358" t="s" s="4">
        <v>551</v>
      </c>
      <c r="K358" t="s" s="4">
        <v>398</v>
      </c>
      <c r="L358" t="s" s="4">
        <v>151</v>
      </c>
      <c r="M358" t="s" s="4">
        <v>91</v>
      </c>
      <c r="N358" t="s" s="4">
        <v>260</v>
      </c>
      <c r="O358" t="s" s="4">
        <v>93</v>
      </c>
      <c r="P358" t="s" s="4">
        <v>178</v>
      </c>
      <c r="Q358" t="s" s="4">
        <v>93</v>
      </c>
      <c r="R358" t="s" s="4">
        <v>1644</v>
      </c>
      <c r="S358" t="s" s="4">
        <v>1644</v>
      </c>
      <c r="T358" t="s" s="4">
        <v>1644</v>
      </c>
      <c r="U358" t="s" s="4">
        <v>1644</v>
      </c>
      <c r="V358" t="s" s="4">
        <v>1644</v>
      </c>
      <c r="W358" t="s" s="4">
        <v>1644</v>
      </c>
      <c r="X358" t="s" s="4">
        <v>1644</v>
      </c>
      <c r="Y358" t="s" s="4">
        <v>1644</v>
      </c>
      <c r="Z358" t="s" s="4">
        <v>1644</v>
      </c>
      <c r="AA358" t="s" s="4">
        <v>1644</v>
      </c>
      <c r="AB358" t="s" s="4">
        <v>1644</v>
      </c>
      <c r="AC358" t="s" s="4">
        <v>1644</v>
      </c>
      <c r="AD358" t="s" s="4">
        <v>1644</v>
      </c>
      <c r="AE358" t="s" s="4">
        <v>96</v>
      </c>
      <c r="AF358" t="s" s="4">
        <v>97</v>
      </c>
      <c r="AG358" t="s" s="4">
        <v>97</v>
      </c>
      <c r="AH358" t="s" s="4">
        <v>98</v>
      </c>
    </row>
    <row r="359" ht="45.0" customHeight="true">
      <c r="A359" t="s" s="4">
        <v>1645</v>
      </c>
      <c r="B359" t="s" s="4">
        <v>82</v>
      </c>
      <c r="C359" t="s" s="4">
        <v>83</v>
      </c>
      <c r="D359" t="s" s="4">
        <v>84</v>
      </c>
      <c r="E359" t="s" s="4">
        <v>1012</v>
      </c>
      <c r="F359" t="s" s="4">
        <v>1357</v>
      </c>
      <c r="G359" t="s" s="4">
        <v>1357</v>
      </c>
      <c r="H359" t="s" s="4">
        <v>1357</v>
      </c>
      <c r="I359" t="s" s="4">
        <v>1199</v>
      </c>
      <c r="J359" t="s" s="4">
        <v>706</v>
      </c>
      <c r="K359" t="s" s="4">
        <v>1646</v>
      </c>
      <c r="L359" t="s" s="4">
        <v>398</v>
      </c>
      <c r="M359" t="s" s="4">
        <v>103</v>
      </c>
      <c r="N359" t="s" s="4">
        <v>1359</v>
      </c>
      <c r="O359" t="s" s="4">
        <v>93</v>
      </c>
      <c r="P359" t="s" s="4">
        <v>1360</v>
      </c>
      <c r="Q359" t="s" s="4">
        <v>93</v>
      </c>
      <c r="R359" t="s" s="4">
        <v>1647</v>
      </c>
      <c r="S359" t="s" s="4">
        <v>1647</v>
      </c>
      <c r="T359" t="s" s="4">
        <v>1647</v>
      </c>
      <c r="U359" t="s" s="4">
        <v>1647</v>
      </c>
      <c r="V359" t="s" s="4">
        <v>1647</v>
      </c>
      <c r="W359" t="s" s="4">
        <v>1647</v>
      </c>
      <c r="X359" t="s" s="4">
        <v>1647</v>
      </c>
      <c r="Y359" t="s" s="4">
        <v>1647</v>
      </c>
      <c r="Z359" t="s" s="4">
        <v>1647</v>
      </c>
      <c r="AA359" t="s" s="4">
        <v>1647</v>
      </c>
      <c r="AB359" t="s" s="4">
        <v>1647</v>
      </c>
      <c r="AC359" t="s" s="4">
        <v>1647</v>
      </c>
      <c r="AD359" t="s" s="4">
        <v>1647</v>
      </c>
      <c r="AE359" t="s" s="4">
        <v>96</v>
      </c>
      <c r="AF359" t="s" s="4">
        <v>97</v>
      </c>
      <c r="AG359" t="s" s="4">
        <v>97</v>
      </c>
      <c r="AH359" t="s" s="4">
        <v>98</v>
      </c>
    </row>
    <row r="360" ht="45.0" customHeight="true">
      <c r="A360" t="s" s="4">
        <v>1648</v>
      </c>
      <c r="B360" t="s" s="4">
        <v>82</v>
      </c>
      <c r="C360" t="s" s="4">
        <v>83</v>
      </c>
      <c r="D360" t="s" s="4">
        <v>84</v>
      </c>
      <c r="E360" t="s" s="4">
        <v>139</v>
      </c>
      <c r="F360" t="s" s="4">
        <v>624</v>
      </c>
      <c r="G360" t="s" s="4">
        <v>624</v>
      </c>
      <c r="H360" t="s" s="4">
        <v>624</v>
      </c>
      <c r="I360" t="s" s="4">
        <v>1199</v>
      </c>
      <c r="J360" t="s" s="4">
        <v>1649</v>
      </c>
      <c r="K360" t="s" s="4">
        <v>122</v>
      </c>
      <c r="L360" t="s" s="4">
        <v>393</v>
      </c>
      <c r="M360" t="s" s="4">
        <v>91</v>
      </c>
      <c r="N360" t="s" s="4">
        <v>260</v>
      </c>
      <c r="O360" t="s" s="4">
        <v>93</v>
      </c>
      <c r="P360" t="s" s="4">
        <v>178</v>
      </c>
      <c r="Q360" t="s" s="4">
        <v>93</v>
      </c>
      <c r="R360" t="s" s="4">
        <v>1650</v>
      </c>
      <c r="S360" t="s" s="4">
        <v>1650</v>
      </c>
      <c r="T360" t="s" s="4">
        <v>1650</v>
      </c>
      <c r="U360" t="s" s="4">
        <v>1650</v>
      </c>
      <c r="V360" t="s" s="4">
        <v>1650</v>
      </c>
      <c r="W360" t="s" s="4">
        <v>1650</v>
      </c>
      <c r="X360" t="s" s="4">
        <v>1650</v>
      </c>
      <c r="Y360" t="s" s="4">
        <v>1650</v>
      </c>
      <c r="Z360" t="s" s="4">
        <v>1650</v>
      </c>
      <c r="AA360" t="s" s="4">
        <v>1650</v>
      </c>
      <c r="AB360" t="s" s="4">
        <v>1650</v>
      </c>
      <c r="AC360" t="s" s="4">
        <v>1650</v>
      </c>
      <c r="AD360" t="s" s="4">
        <v>1650</v>
      </c>
      <c r="AE360" t="s" s="4">
        <v>96</v>
      </c>
      <c r="AF360" t="s" s="4">
        <v>97</v>
      </c>
      <c r="AG360" t="s" s="4">
        <v>97</v>
      </c>
      <c r="AH360" t="s" s="4">
        <v>98</v>
      </c>
    </row>
    <row r="361" ht="45.0" customHeight="true">
      <c r="A361" t="s" s="4">
        <v>1651</v>
      </c>
      <c r="B361" t="s" s="4">
        <v>82</v>
      </c>
      <c r="C361" t="s" s="4">
        <v>83</v>
      </c>
      <c r="D361" t="s" s="4">
        <v>84</v>
      </c>
      <c r="E361" t="s" s="4">
        <v>139</v>
      </c>
      <c r="F361" t="s" s="4">
        <v>624</v>
      </c>
      <c r="G361" t="s" s="4">
        <v>624</v>
      </c>
      <c r="H361" t="s" s="4">
        <v>624</v>
      </c>
      <c r="I361" t="s" s="4">
        <v>1199</v>
      </c>
      <c r="J361" t="s" s="4">
        <v>1652</v>
      </c>
      <c r="K361" t="s" s="4">
        <v>1094</v>
      </c>
      <c r="L361" t="s" s="4">
        <v>412</v>
      </c>
      <c r="M361" t="s" s="4">
        <v>91</v>
      </c>
      <c r="N361" t="s" s="4">
        <v>260</v>
      </c>
      <c r="O361" t="s" s="4">
        <v>93</v>
      </c>
      <c r="P361" t="s" s="4">
        <v>178</v>
      </c>
      <c r="Q361" t="s" s="4">
        <v>93</v>
      </c>
      <c r="R361" t="s" s="4">
        <v>1653</v>
      </c>
      <c r="S361" t="s" s="4">
        <v>1653</v>
      </c>
      <c r="T361" t="s" s="4">
        <v>1653</v>
      </c>
      <c r="U361" t="s" s="4">
        <v>1653</v>
      </c>
      <c r="V361" t="s" s="4">
        <v>1653</v>
      </c>
      <c r="W361" t="s" s="4">
        <v>1653</v>
      </c>
      <c r="X361" t="s" s="4">
        <v>1653</v>
      </c>
      <c r="Y361" t="s" s="4">
        <v>1653</v>
      </c>
      <c r="Z361" t="s" s="4">
        <v>1653</v>
      </c>
      <c r="AA361" t="s" s="4">
        <v>1653</v>
      </c>
      <c r="AB361" t="s" s="4">
        <v>1653</v>
      </c>
      <c r="AC361" t="s" s="4">
        <v>1653</v>
      </c>
      <c r="AD361" t="s" s="4">
        <v>1653</v>
      </c>
      <c r="AE361" t="s" s="4">
        <v>96</v>
      </c>
      <c r="AF361" t="s" s="4">
        <v>97</v>
      </c>
      <c r="AG361" t="s" s="4">
        <v>97</v>
      </c>
      <c r="AH361" t="s" s="4">
        <v>98</v>
      </c>
    </row>
    <row r="362" ht="45.0" customHeight="true">
      <c r="A362" t="s" s="4">
        <v>1654</v>
      </c>
      <c r="B362" t="s" s="4">
        <v>82</v>
      </c>
      <c r="C362" t="s" s="4">
        <v>83</v>
      </c>
      <c r="D362" t="s" s="4">
        <v>84</v>
      </c>
      <c r="E362" t="s" s="4">
        <v>1012</v>
      </c>
      <c r="F362" t="s" s="4">
        <v>1357</v>
      </c>
      <c r="G362" t="s" s="4">
        <v>1357</v>
      </c>
      <c r="H362" t="s" s="4">
        <v>1357</v>
      </c>
      <c r="I362" t="s" s="4">
        <v>1199</v>
      </c>
      <c r="J362" t="s" s="4">
        <v>1655</v>
      </c>
      <c r="K362" t="s" s="4">
        <v>1656</v>
      </c>
      <c r="L362" t="s" s="4">
        <v>407</v>
      </c>
      <c r="M362" t="s" s="4">
        <v>91</v>
      </c>
      <c r="N362" t="s" s="4">
        <v>1359</v>
      </c>
      <c r="O362" t="s" s="4">
        <v>93</v>
      </c>
      <c r="P362" t="s" s="4">
        <v>1657</v>
      </c>
      <c r="Q362" t="s" s="4">
        <v>93</v>
      </c>
      <c r="R362" t="s" s="4">
        <v>1658</v>
      </c>
      <c r="S362" t="s" s="4">
        <v>1658</v>
      </c>
      <c r="T362" t="s" s="4">
        <v>1658</v>
      </c>
      <c r="U362" t="s" s="4">
        <v>1658</v>
      </c>
      <c r="V362" t="s" s="4">
        <v>1658</v>
      </c>
      <c r="W362" t="s" s="4">
        <v>1658</v>
      </c>
      <c r="X362" t="s" s="4">
        <v>1658</v>
      </c>
      <c r="Y362" t="s" s="4">
        <v>1658</v>
      </c>
      <c r="Z362" t="s" s="4">
        <v>1658</v>
      </c>
      <c r="AA362" t="s" s="4">
        <v>1658</v>
      </c>
      <c r="AB362" t="s" s="4">
        <v>1658</v>
      </c>
      <c r="AC362" t="s" s="4">
        <v>1658</v>
      </c>
      <c r="AD362" t="s" s="4">
        <v>1658</v>
      </c>
      <c r="AE362" t="s" s="4">
        <v>96</v>
      </c>
      <c r="AF362" t="s" s="4">
        <v>97</v>
      </c>
      <c r="AG362" t="s" s="4">
        <v>97</v>
      </c>
      <c r="AH362" t="s" s="4">
        <v>98</v>
      </c>
    </row>
    <row r="363" ht="45.0" customHeight="true">
      <c r="A363" t="s" s="4">
        <v>1659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165</v>
      </c>
      <c r="G363" t="s" s="4">
        <v>165</v>
      </c>
      <c r="H363" t="s" s="4">
        <v>165</v>
      </c>
      <c r="I363" t="s" s="4">
        <v>1527</v>
      </c>
      <c r="J363" t="s" s="4">
        <v>1660</v>
      </c>
      <c r="K363" t="s" s="4">
        <v>102</v>
      </c>
      <c r="L363" t="s" s="4">
        <v>538</v>
      </c>
      <c r="M363" t="s" s="4">
        <v>103</v>
      </c>
      <c r="N363" t="s" s="4">
        <v>243</v>
      </c>
      <c r="O363" t="s" s="4">
        <v>93</v>
      </c>
      <c r="P363" t="s" s="4">
        <v>162</v>
      </c>
      <c r="Q363" t="s" s="4">
        <v>93</v>
      </c>
      <c r="R363" t="s" s="4">
        <v>1661</v>
      </c>
      <c r="S363" t="s" s="4">
        <v>1661</v>
      </c>
      <c r="T363" t="s" s="4">
        <v>1661</v>
      </c>
      <c r="U363" t="s" s="4">
        <v>1661</v>
      </c>
      <c r="V363" t="s" s="4">
        <v>1661</v>
      </c>
      <c r="W363" t="s" s="4">
        <v>1661</v>
      </c>
      <c r="X363" t="s" s="4">
        <v>1661</v>
      </c>
      <c r="Y363" t="s" s="4">
        <v>1661</v>
      </c>
      <c r="Z363" t="s" s="4">
        <v>1661</v>
      </c>
      <c r="AA363" t="s" s="4">
        <v>1661</v>
      </c>
      <c r="AB363" t="s" s="4">
        <v>1661</v>
      </c>
      <c r="AC363" t="s" s="4">
        <v>1661</v>
      </c>
      <c r="AD363" t="s" s="4">
        <v>1661</v>
      </c>
      <c r="AE363" t="s" s="4">
        <v>96</v>
      </c>
      <c r="AF363" t="s" s="4">
        <v>97</v>
      </c>
      <c r="AG363" t="s" s="4">
        <v>97</v>
      </c>
      <c r="AH363" t="s" s="4">
        <v>98</v>
      </c>
    </row>
    <row r="364" ht="45.0" customHeight="true">
      <c r="A364" t="s" s="4">
        <v>1662</v>
      </c>
      <c r="B364" t="s" s="4">
        <v>82</v>
      </c>
      <c r="C364" t="s" s="4">
        <v>83</v>
      </c>
      <c r="D364" t="s" s="4">
        <v>84</v>
      </c>
      <c r="E364" t="s" s="4">
        <v>139</v>
      </c>
      <c r="F364" t="s" s="4">
        <v>1663</v>
      </c>
      <c r="G364" t="s" s="4">
        <v>1663</v>
      </c>
      <c r="H364" t="s" s="4">
        <v>1663</v>
      </c>
      <c r="I364" t="s" s="4">
        <v>1527</v>
      </c>
      <c r="J364" t="s" s="4">
        <v>1664</v>
      </c>
      <c r="K364" t="s" s="4">
        <v>214</v>
      </c>
      <c r="L364" t="s" s="4">
        <v>398</v>
      </c>
      <c r="M364" t="s" s="4">
        <v>103</v>
      </c>
      <c r="N364" t="s" s="4">
        <v>1665</v>
      </c>
      <c r="O364" t="s" s="4">
        <v>93</v>
      </c>
      <c r="P364" t="s" s="4">
        <v>282</v>
      </c>
      <c r="Q364" t="s" s="4">
        <v>93</v>
      </c>
      <c r="R364" t="s" s="4">
        <v>1666</v>
      </c>
      <c r="S364" t="s" s="4">
        <v>1666</v>
      </c>
      <c r="T364" t="s" s="4">
        <v>1666</v>
      </c>
      <c r="U364" t="s" s="4">
        <v>1666</v>
      </c>
      <c r="V364" t="s" s="4">
        <v>1666</v>
      </c>
      <c r="W364" t="s" s="4">
        <v>1666</v>
      </c>
      <c r="X364" t="s" s="4">
        <v>1666</v>
      </c>
      <c r="Y364" t="s" s="4">
        <v>1666</v>
      </c>
      <c r="Z364" t="s" s="4">
        <v>1666</v>
      </c>
      <c r="AA364" t="s" s="4">
        <v>1666</v>
      </c>
      <c r="AB364" t="s" s="4">
        <v>1666</v>
      </c>
      <c r="AC364" t="s" s="4">
        <v>1666</v>
      </c>
      <c r="AD364" t="s" s="4">
        <v>1666</v>
      </c>
      <c r="AE364" t="s" s="4">
        <v>96</v>
      </c>
      <c r="AF364" t="s" s="4">
        <v>97</v>
      </c>
      <c r="AG364" t="s" s="4">
        <v>97</v>
      </c>
      <c r="AH364" t="s" s="4">
        <v>98</v>
      </c>
    </row>
    <row r="365" ht="45.0" customHeight="true">
      <c r="A365" t="s" s="4">
        <v>1667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1029</v>
      </c>
      <c r="G365" t="s" s="4">
        <v>1029</v>
      </c>
      <c r="H365" t="s" s="4">
        <v>1029</v>
      </c>
      <c r="I365" t="s" s="4">
        <v>1527</v>
      </c>
      <c r="J365" t="s" s="4">
        <v>1003</v>
      </c>
      <c r="K365" t="s" s="4">
        <v>515</v>
      </c>
      <c r="L365" t="s" s="4">
        <v>1668</v>
      </c>
      <c r="M365" t="s" s="4">
        <v>91</v>
      </c>
      <c r="N365" t="s" s="4">
        <v>1669</v>
      </c>
      <c r="O365" t="s" s="4">
        <v>93</v>
      </c>
      <c r="P365" t="s" s="4">
        <v>1670</v>
      </c>
      <c r="Q365" t="s" s="4">
        <v>93</v>
      </c>
      <c r="R365" t="s" s="4">
        <v>1671</v>
      </c>
      <c r="S365" t="s" s="4">
        <v>1671</v>
      </c>
      <c r="T365" t="s" s="4">
        <v>1671</v>
      </c>
      <c r="U365" t="s" s="4">
        <v>1671</v>
      </c>
      <c r="V365" t="s" s="4">
        <v>1671</v>
      </c>
      <c r="W365" t="s" s="4">
        <v>1671</v>
      </c>
      <c r="X365" t="s" s="4">
        <v>1671</v>
      </c>
      <c r="Y365" t="s" s="4">
        <v>1671</v>
      </c>
      <c r="Z365" t="s" s="4">
        <v>1671</v>
      </c>
      <c r="AA365" t="s" s="4">
        <v>1671</v>
      </c>
      <c r="AB365" t="s" s="4">
        <v>1671</v>
      </c>
      <c r="AC365" t="s" s="4">
        <v>1671</v>
      </c>
      <c r="AD365" t="s" s="4">
        <v>1671</v>
      </c>
      <c r="AE365" t="s" s="4">
        <v>96</v>
      </c>
      <c r="AF365" t="s" s="4">
        <v>97</v>
      </c>
      <c r="AG365" t="s" s="4">
        <v>97</v>
      </c>
      <c r="AH365" t="s" s="4">
        <v>98</v>
      </c>
    </row>
    <row r="366" ht="45.0" customHeight="true">
      <c r="A366" t="s" s="4">
        <v>1672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1673</v>
      </c>
      <c r="G366" t="s" s="4">
        <v>1673</v>
      </c>
      <c r="H366" t="s" s="4">
        <v>1673</v>
      </c>
      <c r="I366" t="s" s="4">
        <v>1527</v>
      </c>
      <c r="J366" t="s" s="4">
        <v>335</v>
      </c>
      <c r="K366" t="s" s="4">
        <v>142</v>
      </c>
      <c r="L366" t="s" s="4">
        <v>1674</v>
      </c>
      <c r="M366" t="s" s="4">
        <v>91</v>
      </c>
      <c r="N366" t="s" s="4">
        <v>1675</v>
      </c>
      <c r="O366" t="s" s="4">
        <v>93</v>
      </c>
      <c r="P366" t="s" s="4">
        <v>1676</v>
      </c>
      <c r="Q366" t="s" s="4">
        <v>93</v>
      </c>
      <c r="R366" t="s" s="4">
        <v>1677</v>
      </c>
      <c r="S366" t="s" s="4">
        <v>1677</v>
      </c>
      <c r="T366" t="s" s="4">
        <v>1677</v>
      </c>
      <c r="U366" t="s" s="4">
        <v>1677</v>
      </c>
      <c r="V366" t="s" s="4">
        <v>1677</v>
      </c>
      <c r="W366" t="s" s="4">
        <v>1677</v>
      </c>
      <c r="X366" t="s" s="4">
        <v>1677</v>
      </c>
      <c r="Y366" t="s" s="4">
        <v>1677</v>
      </c>
      <c r="Z366" t="s" s="4">
        <v>1677</v>
      </c>
      <c r="AA366" t="s" s="4">
        <v>1677</v>
      </c>
      <c r="AB366" t="s" s="4">
        <v>1677</v>
      </c>
      <c r="AC366" t="s" s="4">
        <v>1677</v>
      </c>
      <c r="AD366" t="s" s="4">
        <v>1677</v>
      </c>
      <c r="AE366" t="s" s="4">
        <v>96</v>
      </c>
      <c r="AF366" t="s" s="4">
        <v>97</v>
      </c>
      <c r="AG366" t="s" s="4">
        <v>97</v>
      </c>
      <c r="AH366" t="s" s="4">
        <v>98</v>
      </c>
    </row>
    <row r="367" ht="45.0" customHeight="true">
      <c r="A367" t="s" s="4">
        <v>1678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1029</v>
      </c>
      <c r="G367" t="s" s="4">
        <v>1029</v>
      </c>
      <c r="H367" t="s" s="4">
        <v>1029</v>
      </c>
      <c r="I367" t="s" s="4">
        <v>1527</v>
      </c>
      <c r="J367" t="s" s="4">
        <v>1679</v>
      </c>
      <c r="K367" t="s" s="4">
        <v>1223</v>
      </c>
      <c r="L367" t="s" s="4">
        <v>272</v>
      </c>
      <c r="M367" t="s" s="4">
        <v>91</v>
      </c>
      <c r="N367" t="s" s="4">
        <v>243</v>
      </c>
      <c r="O367" t="s" s="4">
        <v>93</v>
      </c>
      <c r="P367" t="s" s="4">
        <v>162</v>
      </c>
      <c r="Q367" t="s" s="4">
        <v>93</v>
      </c>
      <c r="R367" t="s" s="4">
        <v>1680</v>
      </c>
      <c r="S367" t="s" s="4">
        <v>1680</v>
      </c>
      <c r="T367" t="s" s="4">
        <v>1680</v>
      </c>
      <c r="U367" t="s" s="4">
        <v>1680</v>
      </c>
      <c r="V367" t="s" s="4">
        <v>1680</v>
      </c>
      <c r="W367" t="s" s="4">
        <v>1680</v>
      </c>
      <c r="X367" t="s" s="4">
        <v>1680</v>
      </c>
      <c r="Y367" t="s" s="4">
        <v>1680</v>
      </c>
      <c r="Z367" t="s" s="4">
        <v>1680</v>
      </c>
      <c r="AA367" t="s" s="4">
        <v>1680</v>
      </c>
      <c r="AB367" t="s" s="4">
        <v>1680</v>
      </c>
      <c r="AC367" t="s" s="4">
        <v>1680</v>
      </c>
      <c r="AD367" t="s" s="4">
        <v>1680</v>
      </c>
      <c r="AE367" t="s" s="4">
        <v>96</v>
      </c>
      <c r="AF367" t="s" s="4">
        <v>97</v>
      </c>
      <c r="AG367" t="s" s="4">
        <v>97</v>
      </c>
      <c r="AH367" t="s" s="4">
        <v>98</v>
      </c>
    </row>
    <row r="368" ht="45.0" customHeight="true">
      <c r="A368" t="s" s="4">
        <v>1681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1673</v>
      </c>
      <c r="G368" t="s" s="4">
        <v>1673</v>
      </c>
      <c r="H368" t="s" s="4">
        <v>1673</v>
      </c>
      <c r="I368" t="s" s="4">
        <v>1527</v>
      </c>
      <c r="J368" t="s" s="4">
        <v>1682</v>
      </c>
      <c r="K368" t="s" s="4">
        <v>537</v>
      </c>
      <c r="L368" t="s" s="4">
        <v>1232</v>
      </c>
      <c r="M368" t="s" s="4">
        <v>103</v>
      </c>
      <c r="N368" t="s" s="4">
        <v>1675</v>
      </c>
      <c r="O368" t="s" s="4">
        <v>93</v>
      </c>
      <c r="P368" t="s" s="4">
        <v>1676</v>
      </c>
      <c r="Q368" t="s" s="4">
        <v>93</v>
      </c>
      <c r="R368" t="s" s="4">
        <v>1683</v>
      </c>
      <c r="S368" t="s" s="4">
        <v>1683</v>
      </c>
      <c r="T368" t="s" s="4">
        <v>1683</v>
      </c>
      <c r="U368" t="s" s="4">
        <v>1683</v>
      </c>
      <c r="V368" t="s" s="4">
        <v>1683</v>
      </c>
      <c r="W368" t="s" s="4">
        <v>1683</v>
      </c>
      <c r="X368" t="s" s="4">
        <v>1683</v>
      </c>
      <c r="Y368" t="s" s="4">
        <v>1683</v>
      </c>
      <c r="Z368" t="s" s="4">
        <v>1683</v>
      </c>
      <c r="AA368" t="s" s="4">
        <v>1683</v>
      </c>
      <c r="AB368" t="s" s="4">
        <v>1683</v>
      </c>
      <c r="AC368" t="s" s="4">
        <v>1683</v>
      </c>
      <c r="AD368" t="s" s="4">
        <v>1683</v>
      </c>
      <c r="AE368" t="s" s="4">
        <v>96</v>
      </c>
      <c r="AF368" t="s" s="4">
        <v>97</v>
      </c>
      <c r="AG368" t="s" s="4">
        <v>97</v>
      </c>
      <c r="AH368" t="s" s="4">
        <v>98</v>
      </c>
    </row>
    <row r="369" ht="45.0" customHeight="true">
      <c r="A369" t="s" s="4">
        <v>1684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187</v>
      </c>
      <c r="G369" t="s" s="4">
        <v>187</v>
      </c>
      <c r="H369" t="s" s="4">
        <v>187</v>
      </c>
      <c r="I369" t="s" s="4">
        <v>182</v>
      </c>
      <c r="J369" t="s" s="4">
        <v>1037</v>
      </c>
      <c r="K369" t="s" s="4">
        <v>583</v>
      </c>
      <c r="L369" t="s" s="4">
        <v>315</v>
      </c>
      <c r="M369" t="s" s="4">
        <v>91</v>
      </c>
      <c r="N369" t="s" s="4">
        <v>191</v>
      </c>
      <c r="O369" t="s" s="4">
        <v>93</v>
      </c>
      <c r="P369" t="s" s="4">
        <v>1685</v>
      </c>
      <c r="Q369" t="s" s="4">
        <v>93</v>
      </c>
      <c r="R369" t="s" s="4">
        <v>1686</v>
      </c>
      <c r="S369" t="s" s="4">
        <v>1686</v>
      </c>
      <c r="T369" t="s" s="4">
        <v>1686</v>
      </c>
      <c r="U369" t="s" s="4">
        <v>1686</v>
      </c>
      <c r="V369" t="s" s="4">
        <v>1686</v>
      </c>
      <c r="W369" t="s" s="4">
        <v>1686</v>
      </c>
      <c r="X369" t="s" s="4">
        <v>1686</v>
      </c>
      <c r="Y369" t="s" s="4">
        <v>1686</v>
      </c>
      <c r="Z369" t="s" s="4">
        <v>1686</v>
      </c>
      <c r="AA369" t="s" s="4">
        <v>1686</v>
      </c>
      <c r="AB369" t="s" s="4">
        <v>1686</v>
      </c>
      <c r="AC369" t="s" s="4">
        <v>1686</v>
      </c>
      <c r="AD369" t="s" s="4">
        <v>1686</v>
      </c>
      <c r="AE369" t="s" s="4">
        <v>96</v>
      </c>
      <c r="AF369" t="s" s="4">
        <v>97</v>
      </c>
      <c r="AG369" t="s" s="4">
        <v>97</v>
      </c>
      <c r="AH369" t="s" s="4">
        <v>98</v>
      </c>
    </row>
    <row r="370" ht="45.0" customHeight="true">
      <c r="A370" t="s" s="4">
        <v>1687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187</v>
      </c>
      <c r="G370" t="s" s="4">
        <v>187</v>
      </c>
      <c r="H370" t="s" s="4">
        <v>187</v>
      </c>
      <c r="I370" t="s" s="4">
        <v>182</v>
      </c>
      <c r="J370" t="s" s="4">
        <v>1561</v>
      </c>
      <c r="K370" t="s" s="4">
        <v>203</v>
      </c>
      <c r="L370" t="s" s="4">
        <v>696</v>
      </c>
      <c r="M370" t="s" s="4">
        <v>91</v>
      </c>
      <c r="N370" t="s" s="4">
        <v>191</v>
      </c>
      <c r="O370" t="s" s="4">
        <v>93</v>
      </c>
      <c r="P370" t="s" s="4">
        <v>192</v>
      </c>
      <c r="Q370" t="s" s="4">
        <v>93</v>
      </c>
      <c r="R370" t="s" s="4">
        <v>1688</v>
      </c>
      <c r="S370" t="s" s="4">
        <v>1688</v>
      </c>
      <c r="T370" t="s" s="4">
        <v>1688</v>
      </c>
      <c r="U370" t="s" s="4">
        <v>1688</v>
      </c>
      <c r="V370" t="s" s="4">
        <v>1688</v>
      </c>
      <c r="W370" t="s" s="4">
        <v>1688</v>
      </c>
      <c r="X370" t="s" s="4">
        <v>1688</v>
      </c>
      <c r="Y370" t="s" s="4">
        <v>1688</v>
      </c>
      <c r="Z370" t="s" s="4">
        <v>1688</v>
      </c>
      <c r="AA370" t="s" s="4">
        <v>1688</v>
      </c>
      <c r="AB370" t="s" s="4">
        <v>1688</v>
      </c>
      <c r="AC370" t="s" s="4">
        <v>1688</v>
      </c>
      <c r="AD370" t="s" s="4">
        <v>1688</v>
      </c>
      <c r="AE370" t="s" s="4">
        <v>96</v>
      </c>
      <c r="AF370" t="s" s="4">
        <v>97</v>
      </c>
      <c r="AG370" t="s" s="4">
        <v>97</v>
      </c>
      <c r="AH370" t="s" s="4">
        <v>98</v>
      </c>
    </row>
    <row r="371" ht="45.0" customHeight="true">
      <c r="A371" t="s" s="4">
        <v>1689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187</v>
      </c>
      <c r="G371" t="s" s="4">
        <v>187</v>
      </c>
      <c r="H371" t="s" s="4">
        <v>187</v>
      </c>
      <c r="I371" t="s" s="4">
        <v>182</v>
      </c>
      <c r="J371" t="s" s="4">
        <v>1123</v>
      </c>
      <c r="K371" t="s" s="4">
        <v>203</v>
      </c>
      <c r="L371" t="s" s="4">
        <v>452</v>
      </c>
      <c r="M371" t="s" s="4">
        <v>91</v>
      </c>
      <c r="N371" t="s" s="4">
        <v>191</v>
      </c>
      <c r="O371" t="s" s="4">
        <v>93</v>
      </c>
      <c r="P371" t="s" s="4">
        <v>192</v>
      </c>
      <c r="Q371" t="s" s="4">
        <v>93</v>
      </c>
      <c r="R371" t="s" s="4">
        <v>1690</v>
      </c>
      <c r="S371" t="s" s="4">
        <v>1690</v>
      </c>
      <c r="T371" t="s" s="4">
        <v>1690</v>
      </c>
      <c r="U371" t="s" s="4">
        <v>1690</v>
      </c>
      <c r="V371" t="s" s="4">
        <v>1690</v>
      </c>
      <c r="W371" t="s" s="4">
        <v>1690</v>
      </c>
      <c r="X371" t="s" s="4">
        <v>1690</v>
      </c>
      <c r="Y371" t="s" s="4">
        <v>1690</v>
      </c>
      <c r="Z371" t="s" s="4">
        <v>1690</v>
      </c>
      <c r="AA371" t="s" s="4">
        <v>1690</v>
      </c>
      <c r="AB371" t="s" s="4">
        <v>1690</v>
      </c>
      <c r="AC371" t="s" s="4">
        <v>1690</v>
      </c>
      <c r="AD371" t="s" s="4">
        <v>1690</v>
      </c>
      <c r="AE371" t="s" s="4">
        <v>96</v>
      </c>
      <c r="AF371" t="s" s="4">
        <v>97</v>
      </c>
      <c r="AG371" t="s" s="4">
        <v>97</v>
      </c>
      <c r="AH371" t="s" s="4">
        <v>98</v>
      </c>
    </row>
    <row r="372" ht="45.0" customHeight="true">
      <c r="A372" t="s" s="4">
        <v>1691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187</v>
      </c>
      <c r="G372" t="s" s="4">
        <v>187</v>
      </c>
      <c r="H372" t="s" s="4">
        <v>187</v>
      </c>
      <c r="I372" t="s" s="4">
        <v>182</v>
      </c>
      <c r="J372" t="s" s="4">
        <v>636</v>
      </c>
      <c r="K372" t="s" s="4">
        <v>203</v>
      </c>
      <c r="L372" t="s" s="4">
        <v>452</v>
      </c>
      <c r="M372" t="s" s="4">
        <v>91</v>
      </c>
      <c r="N372" t="s" s="4">
        <v>191</v>
      </c>
      <c r="O372" t="s" s="4">
        <v>93</v>
      </c>
      <c r="P372" t="s" s="4">
        <v>192</v>
      </c>
      <c r="Q372" t="s" s="4">
        <v>93</v>
      </c>
      <c r="R372" t="s" s="4">
        <v>1692</v>
      </c>
      <c r="S372" t="s" s="4">
        <v>1692</v>
      </c>
      <c r="T372" t="s" s="4">
        <v>1692</v>
      </c>
      <c r="U372" t="s" s="4">
        <v>1692</v>
      </c>
      <c r="V372" t="s" s="4">
        <v>1692</v>
      </c>
      <c r="W372" t="s" s="4">
        <v>1692</v>
      </c>
      <c r="X372" t="s" s="4">
        <v>1692</v>
      </c>
      <c r="Y372" t="s" s="4">
        <v>1692</v>
      </c>
      <c r="Z372" t="s" s="4">
        <v>1692</v>
      </c>
      <c r="AA372" t="s" s="4">
        <v>1692</v>
      </c>
      <c r="AB372" t="s" s="4">
        <v>1692</v>
      </c>
      <c r="AC372" t="s" s="4">
        <v>1692</v>
      </c>
      <c r="AD372" t="s" s="4">
        <v>1692</v>
      </c>
      <c r="AE372" t="s" s="4">
        <v>96</v>
      </c>
      <c r="AF372" t="s" s="4">
        <v>97</v>
      </c>
      <c r="AG372" t="s" s="4">
        <v>97</v>
      </c>
      <c r="AH372" t="s" s="4">
        <v>98</v>
      </c>
    </row>
    <row r="373" ht="45.0" customHeight="true">
      <c r="A373" t="s" s="4">
        <v>1693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187</v>
      </c>
      <c r="G373" t="s" s="4">
        <v>187</v>
      </c>
      <c r="H373" t="s" s="4">
        <v>187</v>
      </c>
      <c r="I373" t="s" s="4">
        <v>182</v>
      </c>
      <c r="J373" t="s" s="4">
        <v>1694</v>
      </c>
      <c r="K373" t="s" s="4">
        <v>1695</v>
      </c>
      <c r="L373" t="s" s="4">
        <v>515</v>
      </c>
      <c r="M373" t="s" s="4">
        <v>91</v>
      </c>
      <c r="N373" t="s" s="4">
        <v>191</v>
      </c>
      <c r="O373" t="s" s="4">
        <v>93</v>
      </c>
      <c r="P373" t="s" s="4">
        <v>192</v>
      </c>
      <c r="Q373" t="s" s="4">
        <v>93</v>
      </c>
      <c r="R373" t="s" s="4">
        <v>1696</v>
      </c>
      <c r="S373" t="s" s="4">
        <v>1696</v>
      </c>
      <c r="T373" t="s" s="4">
        <v>1696</v>
      </c>
      <c r="U373" t="s" s="4">
        <v>1696</v>
      </c>
      <c r="V373" t="s" s="4">
        <v>1696</v>
      </c>
      <c r="W373" t="s" s="4">
        <v>1696</v>
      </c>
      <c r="X373" t="s" s="4">
        <v>1696</v>
      </c>
      <c r="Y373" t="s" s="4">
        <v>1696</v>
      </c>
      <c r="Z373" t="s" s="4">
        <v>1696</v>
      </c>
      <c r="AA373" t="s" s="4">
        <v>1696</v>
      </c>
      <c r="AB373" t="s" s="4">
        <v>1696</v>
      </c>
      <c r="AC373" t="s" s="4">
        <v>1696</v>
      </c>
      <c r="AD373" t="s" s="4">
        <v>1696</v>
      </c>
      <c r="AE373" t="s" s="4">
        <v>96</v>
      </c>
      <c r="AF373" t="s" s="4">
        <v>97</v>
      </c>
      <c r="AG373" t="s" s="4">
        <v>97</v>
      </c>
      <c r="AH373" t="s" s="4">
        <v>98</v>
      </c>
    </row>
    <row r="374" ht="45.0" customHeight="true">
      <c r="A374" t="s" s="4">
        <v>1697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187</v>
      </c>
      <c r="G374" t="s" s="4">
        <v>187</v>
      </c>
      <c r="H374" t="s" s="4">
        <v>187</v>
      </c>
      <c r="I374" t="s" s="4">
        <v>182</v>
      </c>
      <c r="J374" t="s" s="4">
        <v>1698</v>
      </c>
      <c r="K374" t="s" s="4">
        <v>654</v>
      </c>
      <c r="L374" t="s" s="4">
        <v>1699</v>
      </c>
      <c r="M374" t="s" s="4">
        <v>91</v>
      </c>
      <c r="N374" t="s" s="4">
        <v>191</v>
      </c>
      <c r="O374" t="s" s="4">
        <v>93</v>
      </c>
      <c r="P374" t="s" s="4">
        <v>192</v>
      </c>
      <c r="Q374" t="s" s="4">
        <v>93</v>
      </c>
      <c r="R374" t="s" s="4">
        <v>1700</v>
      </c>
      <c r="S374" t="s" s="4">
        <v>1700</v>
      </c>
      <c r="T374" t="s" s="4">
        <v>1700</v>
      </c>
      <c r="U374" t="s" s="4">
        <v>1700</v>
      </c>
      <c r="V374" t="s" s="4">
        <v>1700</v>
      </c>
      <c r="W374" t="s" s="4">
        <v>1700</v>
      </c>
      <c r="X374" t="s" s="4">
        <v>1700</v>
      </c>
      <c r="Y374" t="s" s="4">
        <v>1700</v>
      </c>
      <c r="Z374" t="s" s="4">
        <v>1700</v>
      </c>
      <c r="AA374" t="s" s="4">
        <v>1700</v>
      </c>
      <c r="AB374" t="s" s="4">
        <v>1700</v>
      </c>
      <c r="AC374" t="s" s="4">
        <v>1700</v>
      </c>
      <c r="AD374" t="s" s="4">
        <v>1700</v>
      </c>
      <c r="AE374" t="s" s="4">
        <v>96</v>
      </c>
      <c r="AF374" t="s" s="4">
        <v>97</v>
      </c>
      <c r="AG374" t="s" s="4">
        <v>97</v>
      </c>
      <c r="AH374" t="s" s="4">
        <v>98</v>
      </c>
    </row>
    <row r="375" ht="45.0" customHeight="true">
      <c r="A375" t="s" s="4">
        <v>1701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1702</v>
      </c>
      <c r="G375" t="s" s="4">
        <v>1702</v>
      </c>
      <c r="H375" t="s" s="4">
        <v>1702</v>
      </c>
      <c r="I375" t="s" s="4">
        <v>257</v>
      </c>
      <c r="J375" t="s" s="4">
        <v>1703</v>
      </c>
      <c r="K375" t="s" s="4">
        <v>1704</v>
      </c>
      <c r="L375" t="s" s="4">
        <v>412</v>
      </c>
      <c r="M375" t="s" s="4">
        <v>103</v>
      </c>
      <c r="N375" t="s" s="4">
        <v>222</v>
      </c>
      <c r="O375" t="s" s="4">
        <v>93</v>
      </c>
      <c r="P375" t="s" s="4">
        <v>223</v>
      </c>
      <c r="Q375" t="s" s="4">
        <v>93</v>
      </c>
      <c r="R375" t="s" s="4">
        <v>1705</v>
      </c>
      <c r="S375" t="s" s="4">
        <v>1705</v>
      </c>
      <c r="T375" t="s" s="4">
        <v>1705</v>
      </c>
      <c r="U375" t="s" s="4">
        <v>1705</v>
      </c>
      <c r="V375" t="s" s="4">
        <v>1705</v>
      </c>
      <c r="W375" t="s" s="4">
        <v>1705</v>
      </c>
      <c r="X375" t="s" s="4">
        <v>1705</v>
      </c>
      <c r="Y375" t="s" s="4">
        <v>1705</v>
      </c>
      <c r="Z375" t="s" s="4">
        <v>1705</v>
      </c>
      <c r="AA375" t="s" s="4">
        <v>1705</v>
      </c>
      <c r="AB375" t="s" s="4">
        <v>1705</v>
      </c>
      <c r="AC375" t="s" s="4">
        <v>1705</v>
      </c>
      <c r="AD375" t="s" s="4">
        <v>1705</v>
      </c>
      <c r="AE375" t="s" s="4">
        <v>96</v>
      </c>
      <c r="AF375" t="s" s="4">
        <v>97</v>
      </c>
      <c r="AG375" t="s" s="4">
        <v>97</v>
      </c>
      <c r="AH375" t="s" s="4">
        <v>98</v>
      </c>
    </row>
    <row r="376" ht="45.0" customHeight="true">
      <c r="A376" t="s" s="4">
        <v>1706</v>
      </c>
      <c r="B376" t="s" s="4">
        <v>82</v>
      </c>
      <c r="C376" t="s" s="4">
        <v>83</v>
      </c>
      <c r="D376" t="s" s="4">
        <v>84</v>
      </c>
      <c r="E376" t="s" s="4">
        <v>301</v>
      </c>
      <c r="F376" t="s" s="4">
        <v>321</v>
      </c>
      <c r="G376" t="s" s="4">
        <v>321</v>
      </c>
      <c r="H376" t="s" s="4">
        <v>321</v>
      </c>
      <c r="I376" t="s" s="4">
        <v>257</v>
      </c>
      <c r="J376" t="s" s="4">
        <v>1707</v>
      </c>
      <c r="K376" t="s" s="4">
        <v>786</v>
      </c>
      <c r="L376" t="s" s="4">
        <v>1708</v>
      </c>
      <c r="M376" t="s" s="4">
        <v>103</v>
      </c>
      <c r="N376" t="s" s="4">
        <v>135</v>
      </c>
      <c r="O376" t="s" s="4">
        <v>93</v>
      </c>
      <c r="P376" t="s" s="4">
        <v>1709</v>
      </c>
      <c r="Q376" t="s" s="4">
        <v>93</v>
      </c>
      <c r="R376" t="s" s="4">
        <v>1710</v>
      </c>
      <c r="S376" t="s" s="4">
        <v>1710</v>
      </c>
      <c r="T376" t="s" s="4">
        <v>1710</v>
      </c>
      <c r="U376" t="s" s="4">
        <v>1710</v>
      </c>
      <c r="V376" t="s" s="4">
        <v>1710</v>
      </c>
      <c r="W376" t="s" s="4">
        <v>1710</v>
      </c>
      <c r="X376" t="s" s="4">
        <v>1710</v>
      </c>
      <c r="Y376" t="s" s="4">
        <v>1710</v>
      </c>
      <c r="Z376" t="s" s="4">
        <v>1710</v>
      </c>
      <c r="AA376" t="s" s="4">
        <v>1710</v>
      </c>
      <c r="AB376" t="s" s="4">
        <v>1710</v>
      </c>
      <c r="AC376" t="s" s="4">
        <v>1710</v>
      </c>
      <c r="AD376" t="s" s="4">
        <v>1710</v>
      </c>
      <c r="AE376" t="s" s="4">
        <v>96</v>
      </c>
      <c r="AF376" t="s" s="4">
        <v>97</v>
      </c>
      <c r="AG376" t="s" s="4">
        <v>97</v>
      </c>
      <c r="AH376" t="s" s="4">
        <v>98</v>
      </c>
    </row>
    <row r="377" ht="45.0" customHeight="true">
      <c r="A377" t="s" s="4">
        <v>1711</v>
      </c>
      <c r="B377" t="s" s="4">
        <v>82</v>
      </c>
      <c r="C377" t="s" s="4">
        <v>83</v>
      </c>
      <c r="D377" t="s" s="4">
        <v>84</v>
      </c>
      <c r="E377" t="s" s="4">
        <v>301</v>
      </c>
      <c r="F377" t="s" s="4">
        <v>321</v>
      </c>
      <c r="G377" t="s" s="4">
        <v>321</v>
      </c>
      <c r="H377" t="s" s="4">
        <v>321</v>
      </c>
      <c r="I377" t="s" s="4">
        <v>257</v>
      </c>
      <c r="J377" t="s" s="4">
        <v>1086</v>
      </c>
      <c r="K377" t="s" s="4">
        <v>247</v>
      </c>
      <c r="L377" t="s" s="4">
        <v>605</v>
      </c>
      <c r="M377" t="s" s="4">
        <v>91</v>
      </c>
      <c r="N377" t="s" s="4">
        <v>1712</v>
      </c>
      <c r="O377" t="s" s="4">
        <v>93</v>
      </c>
      <c r="P377" t="s" s="4">
        <v>1713</v>
      </c>
      <c r="Q377" t="s" s="4">
        <v>93</v>
      </c>
      <c r="R377" t="s" s="4">
        <v>1714</v>
      </c>
      <c r="S377" t="s" s="4">
        <v>1714</v>
      </c>
      <c r="T377" t="s" s="4">
        <v>1714</v>
      </c>
      <c r="U377" t="s" s="4">
        <v>1714</v>
      </c>
      <c r="V377" t="s" s="4">
        <v>1714</v>
      </c>
      <c r="W377" t="s" s="4">
        <v>1714</v>
      </c>
      <c r="X377" t="s" s="4">
        <v>1714</v>
      </c>
      <c r="Y377" t="s" s="4">
        <v>1714</v>
      </c>
      <c r="Z377" t="s" s="4">
        <v>1714</v>
      </c>
      <c r="AA377" t="s" s="4">
        <v>1714</v>
      </c>
      <c r="AB377" t="s" s="4">
        <v>1714</v>
      </c>
      <c r="AC377" t="s" s="4">
        <v>1714</v>
      </c>
      <c r="AD377" t="s" s="4">
        <v>1714</v>
      </c>
      <c r="AE377" t="s" s="4">
        <v>96</v>
      </c>
      <c r="AF377" t="s" s="4">
        <v>97</v>
      </c>
      <c r="AG377" t="s" s="4">
        <v>97</v>
      </c>
      <c r="AH377" t="s" s="4">
        <v>98</v>
      </c>
    </row>
    <row r="378" ht="45.0" customHeight="true">
      <c r="A378" t="s" s="4">
        <v>1715</v>
      </c>
      <c r="B378" t="s" s="4">
        <v>82</v>
      </c>
      <c r="C378" t="s" s="4">
        <v>83</v>
      </c>
      <c r="D378" t="s" s="4">
        <v>84</v>
      </c>
      <c r="E378" t="s" s="4">
        <v>301</v>
      </c>
      <c r="F378" t="s" s="4">
        <v>200</v>
      </c>
      <c r="G378" t="s" s="4">
        <v>200</v>
      </c>
      <c r="H378" t="s" s="4">
        <v>200</v>
      </c>
      <c r="I378" t="s" s="4">
        <v>257</v>
      </c>
      <c r="J378" t="s" s="4">
        <v>1716</v>
      </c>
      <c r="K378" t="s" s="4">
        <v>253</v>
      </c>
      <c r="L378" t="s" s="4">
        <v>247</v>
      </c>
      <c r="M378" t="s" s="4">
        <v>103</v>
      </c>
      <c r="N378" t="s" s="4">
        <v>310</v>
      </c>
      <c r="O378" t="s" s="4">
        <v>93</v>
      </c>
      <c r="P378" t="s" s="4">
        <v>666</v>
      </c>
      <c r="Q378" t="s" s="4">
        <v>93</v>
      </c>
      <c r="R378" t="s" s="4">
        <v>1717</v>
      </c>
      <c r="S378" t="s" s="4">
        <v>1717</v>
      </c>
      <c r="T378" t="s" s="4">
        <v>1717</v>
      </c>
      <c r="U378" t="s" s="4">
        <v>1717</v>
      </c>
      <c r="V378" t="s" s="4">
        <v>1717</v>
      </c>
      <c r="W378" t="s" s="4">
        <v>1717</v>
      </c>
      <c r="X378" t="s" s="4">
        <v>1717</v>
      </c>
      <c r="Y378" t="s" s="4">
        <v>1717</v>
      </c>
      <c r="Z378" t="s" s="4">
        <v>1717</v>
      </c>
      <c r="AA378" t="s" s="4">
        <v>1717</v>
      </c>
      <c r="AB378" t="s" s="4">
        <v>1717</v>
      </c>
      <c r="AC378" t="s" s="4">
        <v>1717</v>
      </c>
      <c r="AD378" t="s" s="4">
        <v>1717</v>
      </c>
      <c r="AE378" t="s" s="4">
        <v>96</v>
      </c>
      <c r="AF378" t="s" s="4">
        <v>97</v>
      </c>
      <c r="AG378" t="s" s="4">
        <v>97</v>
      </c>
      <c r="AH378" t="s" s="4">
        <v>98</v>
      </c>
    </row>
    <row r="379" ht="45.0" customHeight="true">
      <c r="A379" t="s" s="4">
        <v>1718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1719</v>
      </c>
      <c r="G379" t="s" s="4">
        <v>1719</v>
      </c>
      <c r="H379" t="s" s="4">
        <v>1719</v>
      </c>
      <c r="I379" t="s" s="4">
        <v>257</v>
      </c>
      <c r="J379" t="s" s="4">
        <v>785</v>
      </c>
      <c r="K379" t="s" s="4">
        <v>443</v>
      </c>
      <c r="L379" t="s" s="4">
        <v>802</v>
      </c>
      <c r="M379" t="s" s="4">
        <v>91</v>
      </c>
      <c r="N379" t="s" s="4">
        <v>1720</v>
      </c>
      <c r="O379" t="s" s="4">
        <v>93</v>
      </c>
      <c r="P379" t="s" s="4">
        <v>1721</v>
      </c>
      <c r="Q379" t="s" s="4">
        <v>93</v>
      </c>
      <c r="R379" t="s" s="4">
        <v>1722</v>
      </c>
      <c r="S379" t="s" s="4">
        <v>1722</v>
      </c>
      <c r="T379" t="s" s="4">
        <v>1722</v>
      </c>
      <c r="U379" t="s" s="4">
        <v>1722</v>
      </c>
      <c r="V379" t="s" s="4">
        <v>1722</v>
      </c>
      <c r="W379" t="s" s="4">
        <v>1722</v>
      </c>
      <c r="X379" t="s" s="4">
        <v>1722</v>
      </c>
      <c r="Y379" t="s" s="4">
        <v>1722</v>
      </c>
      <c r="Z379" t="s" s="4">
        <v>1722</v>
      </c>
      <c r="AA379" t="s" s="4">
        <v>1722</v>
      </c>
      <c r="AB379" t="s" s="4">
        <v>1722</v>
      </c>
      <c r="AC379" t="s" s="4">
        <v>1722</v>
      </c>
      <c r="AD379" t="s" s="4">
        <v>1722</v>
      </c>
      <c r="AE379" t="s" s="4">
        <v>96</v>
      </c>
      <c r="AF379" t="s" s="4">
        <v>97</v>
      </c>
      <c r="AG379" t="s" s="4">
        <v>97</v>
      </c>
      <c r="AH379" t="s" s="4">
        <v>98</v>
      </c>
    </row>
    <row r="380" ht="45.0" customHeight="true">
      <c r="A380" t="s" s="4">
        <v>1723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1719</v>
      </c>
      <c r="G380" t="s" s="4">
        <v>1719</v>
      </c>
      <c r="H380" t="s" s="4">
        <v>1719</v>
      </c>
      <c r="I380" t="s" s="4">
        <v>257</v>
      </c>
      <c r="J380" t="s" s="4">
        <v>397</v>
      </c>
      <c r="K380" t="s" s="4">
        <v>484</v>
      </c>
      <c r="L380" t="s" s="4">
        <v>235</v>
      </c>
      <c r="M380" t="s" s="4">
        <v>91</v>
      </c>
      <c r="N380" t="s" s="4">
        <v>1724</v>
      </c>
      <c r="O380" t="s" s="4">
        <v>93</v>
      </c>
      <c r="P380" t="s" s="4">
        <v>1725</v>
      </c>
      <c r="Q380" t="s" s="4">
        <v>93</v>
      </c>
      <c r="R380" t="s" s="4">
        <v>1726</v>
      </c>
      <c r="S380" t="s" s="4">
        <v>1726</v>
      </c>
      <c r="T380" t="s" s="4">
        <v>1726</v>
      </c>
      <c r="U380" t="s" s="4">
        <v>1726</v>
      </c>
      <c r="V380" t="s" s="4">
        <v>1726</v>
      </c>
      <c r="W380" t="s" s="4">
        <v>1726</v>
      </c>
      <c r="X380" t="s" s="4">
        <v>1726</v>
      </c>
      <c r="Y380" t="s" s="4">
        <v>1726</v>
      </c>
      <c r="Z380" t="s" s="4">
        <v>1726</v>
      </c>
      <c r="AA380" t="s" s="4">
        <v>1726</v>
      </c>
      <c r="AB380" t="s" s="4">
        <v>1726</v>
      </c>
      <c r="AC380" t="s" s="4">
        <v>1726</v>
      </c>
      <c r="AD380" t="s" s="4">
        <v>1726</v>
      </c>
      <c r="AE380" t="s" s="4">
        <v>96</v>
      </c>
      <c r="AF380" t="s" s="4">
        <v>97</v>
      </c>
      <c r="AG380" t="s" s="4">
        <v>97</v>
      </c>
      <c r="AH380" t="s" s="4">
        <v>98</v>
      </c>
    </row>
    <row r="381" ht="45.0" customHeight="true">
      <c r="A381" t="s" s="4">
        <v>1727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321</v>
      </c>
      <c r="G381" t="s" s="4">
        <v>321</v>
      </c>
      <c r="H381" t="s" s="4">
        <v>321</v>
      </c>
      <c r="I381" t="s" s="4">
        <v>1295</v>
      </c>
      <c r="J381" t="s" s="4">
        <v>1728</v>
      </c>
      <c r="K381" t="s" s="4">
        <v>453</v>
      </c>
      <c r="L381" t="s" s="4">
        <v>944</v>
      </c>
      <c r="M381" t="s" s="4">
        <v>91</v>
      </c>
      <c r="N381" t="s" s="4">
        <v>260</v>
      </c>
      <c r="O381" t="s" s="4">
        <v>93</v>
      </c>
      <c r="P381" t="s" s="4">
        <v>178</v>
      </c>
      <c r="Q381" t="s" s="4">
        <v>93</v>
      </c>
      <c r="R381" t="s" s="4">
        <v>1729</v>
      </c>
      <c r="S381" t="s" s="4">
        <v>1729</v>
      </c>
      <c r="T381" t="s" s="4">
        <v>1729</v>
      </c>
      <c r="U381" t="s" s="4">
        <v>1729</v>
      </c>
      <c r="V381" t="s" s="4">
        <v>1729</v>
      </c>
      <c r="W381" t="s" s="4">
        <v>1729</v>
      </c>
      <c r="X381" t="s" s="4">
        <v>1729</v>
      </c>
      <c r="Y381" t="s" s="4">
        <v>1729</v>
      </c>
      <c r="Z381" t="s" s="4">
        <v>1729</v>
      </c>
      <c r="AA381" t="s" s="4">
        <v>1729</v>
      </c>
      <c r="AB381" t="s" s="4">
        <v>1729</v>
      </c>
      <c r="AC381" t="s" s="4">
        <v>1729</v>
      </c>
      <c r="AD381" t="s" s="4">
        <v>1729</v>
      </c>
      <c r="AE381" t="s" s="4">
        <v>96</v>
      </c>
      <c r="AF381" t="s" s="4">
        <v>97</v>
      </c>
      <c r="AG381" t="s" s="4">
        <v>97</v>
      </c>
      <c r="AH381" t="s" s="4">
        <v>98</v>
      </c>
    </row>
    <row r="382" ht="45.0" customHeight="true">
      <c r="A382" t="s" s="4">
        <v>1730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321</v>
      </c>
      <c r="G382" t="s" s="4">
        <v>321</v>
      </c>
      <c r="H382" t="s" s="4">
        <v>321</v>
      </c>
      <c r="I382" t="s" s="4">
        <v>1295</v>
      </c>
      <c r="J382" t="s" s="4">
        <v>1731</v>
      </c>
      <c r="K382" t="s" s="4">
        <v>209</v>
      </c>
      <c r="L382" t="s" s="4">
        <v>674</v>
      </c>
      <c r="M382" t="s" s="4">
        <v>91</v>
      </c>
      <c r="N382" t="s" s="4">
        <v>243</v>
      </c>
      <c r="O382" t="s" s="4">
        <v>93</v>
      </c>
      <c r="P382" t="s" s="4">
        <v>162</v>
      </c>
      <c r="Q382" t="s" s="4">
        <v>93</v>
      </c>
      <c r="R382" t="s" s="4">
        <v>1732</v>
      </c>
      <c r="S382" t="s" s="4">
        <v>1732</v>
      </c>
      <c r="T382" t="s" s="4">
        <v>1732</v>
      </c>
      <c r="U382" t="s" s="4">
        <v>1732</v>
      </c>
      <c r="V382" t="s" s="4">
        <v>1732</v>
      </c>
      <c r="W382" t="s" s="4">
        <v>1732</v>
      </c>
      <c r="X382" t="s" s="4">
        <v>1732</v>
      </c>
      <c r="Y382" t="s" s="4">
        <v>1732</v>
      </c>
      <c r="Z382" t="s" s="4">
        <v>1732</v>
      </c>
      <c r="AA382" t="s" s="4">
        <v>1732</v>
      </c>
      <c r="AB382" t="s" s="4">
        <v>1732</v>
      </c>
      <c r="AC382" t="s" s="4">
        <v>1732</v>
      </c>
      <c r="AD382" t="s" s="4">
        <v>1732</v>
      </c>
      <c r="AE382" t="s" s="4">
        <v>96</v>
      </c>
      <c r="AF382" t="s" s="4">
        <v>97</v>
      </c>
      <c r="AG382" t="s" s="4">
        <v>97</v>
      </c>
      <c r="AH382" t="s" s="4">
        <v>98</v>
      </c>
    </row>
    <row r="383" ht="45.0" customHeight="true">
      <c r="A383" t="s" s="4">
        <v>1733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200</v>
      </c>
      <c r="G383" t="s" s="4">
        <v>200</v>
      </c>
      <c r="H383" t="s" s="4">
        <v>200</v>
      </c>
      <c r="I383" t="s" s="4">
        <v>1295</v>
      </c>
      <c r="J383" t="s" s="4">
        <v>441</v>
      </c>
      <c r="K383" t="s" s="4">
        <v>1734</v>
      </c>
      <c r="L383" t="s" s="4">
        <v>209</v>
      </c>
      <c r="M383" t="s" s="4">
        <v>91</v>
      </c>
      <c r="N383" t="s" s="4">
        <v>228</v>
      </c>
      <c r="O383" t="s" s="4">
        <v>93</v>
      </c>
      <c r="P383" t="s" s="4">
        <v>229</v>
      </c>
      <c r="Q383" t="s" s="4">
        <v>93</v>
      </c>
      <c r="R383" t="s" s="4">
        <v>1735</v>
      </c>
      <c r="S383" t="s" s="4">
        <v>1735</v>
      </c>
      <c r="T383" t="s" s="4">
        <v>1735</v>
      </c>
      <c r="U383" t="s" s="4">
        <v>1735</v>
      </c>
      <c r="V383" t="s" s="4">
        <v>1735</v>
      </c>
      <c r="W383" t="s" s="4">
        <v>1735</v>
      </c>
      <c r="X383" t="s" s="4">
        <v>1735</v>
      </c>
      <c r="Y383" t="s" s="4">
        <v>1735</v>
      </c>
      <c r="Z383" t="s" s="4">
        <v>1735</v>
      </c>
      <c r="AA383" t="s" s="4">
        <v>1735</v>
      </c>
      <c r="AB383" t="s" s="4">
        <v>1735</v>
      </c>
      <c r="AC383" t="s" s="4">
        <v>1735</v>
      </c>
      <c r="AD383" t="s" s="4">
        <v>1735</v>
      </c>
      <c r="AE383" t="s" s="4">
        <v>96</v>
      </c>
      <c r="AF383" t="s" s="4">
        <v>97</v>
      </c>
      <c r="AG383" t="s" s="4">
        <v>97</v>
      </c>
      <c r="AH383" t="s" s="4">
        <v>98</v>
      </c>
    </row>
    <row r="384" ht="45.0" customHeight="true">
      <c r="A384" t="s" s="4">
        <v>1736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321</v>
      </c>
      <c r="G384" t="s" s="4">
        <v>321</v>
      </c>
      <c r="H384" t="s" s="4">
        <v>321</v>
      </c>
      <c r="I384" t="s" s="4">
        <v>1295</v>
      </c>
      <c r="J384" t="s" s="4">
        <v>1737</v>
      </c>
      <c r="K384" t="s" s="4">
        <v>234</v>
      </c>
      <c r="L384" t="s" s="4">
        <v>323</v>
      </c>
      <c r="M384" t="s" s="4">
        <v>91</v>
      </c>
      <c r="N384" t="s" s="4">
        <v>260</v>
      </c>
      <c r="O384" t="s" s="4">
        <v>93</v>
      </c>
      <c r="P384" t="s" s="4">
        <v>178</v>
      </c>
      <c r="Q384" t="s" s="4">
        <v>93</v>
      </c>
      <c r="R384" t="s" s="4">
        <v>1738</v>
      </c>
      <c r="S384" t="s" s="4">
        <v>1738</v>
      </c>
      <c r="T384" t="s" s="4">
        <v>1738</v>
      </c>
      <c r="U384" t="s" s="4">
        <v>1738</v>
      </c>
      <c r="V384" t="s" s="4">
        <v>1738</v>
      </c>
      <c r="W384" t="s" s="4">
        <v>1738</v>
      </c>
      <c r="X384" t="s" s="4">
        <v>1738</v>
      </c>
      <c r="Y384" t="s" s="4">
        <v>1738</v>
      </c>
      <c r="Z384" t="s" s="4">
        <v>1738</v>
      </c>
      <c r="AA384" t="s" s="4">
        <v>1738</v>
      </c>
      <c r="AB384" t="s" s="4">
        <v>1738</v>
      </c>
      <c r="AC384" t="s" s="4">
        <v>1738</v>
      </c>
      <c r="AD384" t="s" s="4">
        <v>1738</v>
      </c>
      <c r="AE384" t="s" s="4">
        <v>96</v>
      </c>
      <c r="AF384" t="s" s="4">
        <v>97</v>
      </c>
      <c r="AG384" t="s" s="4">
        <v>97</v>
      </c>
      <c r="AH384" t="s" s="4">
        <v>98</v>
      </c>
    </row>
    <row r="385" ht="45.0" customHeight="true">
      <c r="A385" t="s" s="4">
        <v>1739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1740</v>
      </c>
      <c r="G385" t="s" s="4">
        <v>1740</v>
      </c>
      <c r="H385" t="s" s="4">
        <v>1740</v>
      </c>
      <c r="I385" t="s" s="4">
        <v>1295</v>
      </c>
      <c r="J385" t="s" s="4">
        <v>126</v>
      </c>
      <c r="K385" t="s" s="4">
        <v>435</v>
      </c>
      <c r="L385" t="s" s="4">
        <v>253</v>
      </c>
      <c r="M385" t="s" s="4">
        <v>91</v>
      </c>
      <c r="N385" t="s" s="4">
        <v>222</v>
      </c>
      <c r="O385" t="s" s="4">
        <v>93</v>
      </c>
      <c r="P385" t="s" s="4">
        <v>223</v>
      </c>
      <c r="Q385" t="s" s="4">
        <v>93</v>
      </c>
      <c r="R385" t="s" s="4">
        <v>1741</v>
      </c>
      <c r="S385" t="s" s="4">
        <v>1741</v>
      </c>
      <c r="T385" t="s" s="4">
        <v>1741</v>
      </c>
      <c r="U385" t="s" s="4">
        <v>1741</v>
      </c>
      <c r="V385" t="s" s="4">
        <v>1741</v>
      </c>
      <c r="W385" t="s" s="4">
        <v>1741</v>
      </c>
      <c r="X385" t="s" s="4">
        <v>1741</v>
      </c>
      <c r="Y385" t="s" s="4">
        <v>1741</v>
      </c>
      <c r="Z385" t="s" s="4">
        <v>1741</v>
      </c>
      <c r="AA385" t="s" s="4">
        <v>1741</v>
      </c>
      <c r="AB385" t="s" s="4">
        <v>1741</v>
      </c>
      <c r="AC385" t="s" s="4">
        <v>1741</v>
      </c>
      <c r="AD385" t="s" s="4">
        <v>1741</v>
      </c>
      <c r="AE385" t="s" s="4">
        <v>96</v>
      </c>
      <c r="AF385" t="s" s="4">
        <v>97</v>
      </c>
      <c r="AG385" t="s" s="4">
        <v>97</v>
      </c>
      <c r="AH385" t="s" s="4">
        <v>98</v>
      </c>
    </row>
    <row r="386" ht="45.0" customHeight="true">
      <c r="A386" t="s" s="4">
        <v>1742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334</v>
      </c>
      <c r="G386" t="s" s="4">
        <v>334</v>
      </c>
      <c r="H386" t="s" s="4">
        <v>334</v>
      </c>
      <c r="I386" t="s" s="4">
        <v>1295</v>
      </c>
      <c r="J386" t="s" s="4">
        <v>1664</v>
      </c>
      <c r="K386" t="s" s="4">
        <v>435</v>
      </c>
      <c r="L386" t="s" s="4">
        <v>303</v>
      </c>
      <c r="M386" t="s" s="4">
        <v>91</v>
      </c>
      <c r="N386" t="s" s="4">
        <v>1743</v>
      </c>
      <c r="O386" t="s" s="4">
        <v>93</v>
      </c>
      <c r="P386" t="s" s="4">
        <v>1744</v>
      </c>
      <c r="Q386" t="s" s="4">
        <v>93</v>
      </c>
      <c r="R386" t="s" s="4">
        <v>1745</v>
      </c>
      <c r="S386" t="s" s="4">
        <v>1745</v>
      </c>
      <c r="T386" t="s" s="4">
        <v>1745</v>
      </c>
      <c r="U386" t="s" s="4">
        <v>1745</v>
      </c>
      <c r="V386" t="s" s="4">
        <v>1745</v>
      </c>
      <c r="W386" t="s" s="4">
        <v>1745</v>
      </c>
      <c r="X386" t="s" s="4">
        <v>1745</v>
      </c>
      <c r="Y386" t="s" s="4">
        <v>1745</v>
      </c>
      <c r="Z386" t="s" s="4">
        <v>1745</v>
      </c>
      <c r="AA386" t="s" s="4">
        <v>1745</v>
      </c>
      <c r="AB386" t="s" s="4">
        <v>1745</v>
      </c>
      <c r="AC386" t="s" s="4">
        <v>1745</v>
      </c>
      <c r="AD386" t="s" s="4">
        <v>1745</v>
      </c>
      <c r="AE386" t="s" s="4">
        <v>96</v>
      </c>
      <c r="AF386" t="s" s="4">
        <v>97</v>
      </c>
      <c r="AG386" t="s" s="4">
        <v>97</v>
      </c>
      <c r="AH386" t="s" s="4">
        <v>98</v>
      </c>
    </row>
    <row r="387" ht="45.0" customHeight="true">
      <c r="A387" t="s" s="4">
        <v>1746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1747</v>
      </c>
      <c r="G387" t="s" s="4">
        <v>1747</v>
      </c>
      <c r="H387" t="s" s="4">
        <v>1747</v>
      </c>
      <c r="I387" t="s" s="4">
        <v>295</v>
      </c>
      <c r="J387" t="s" s="4">
        <v>1652</v>
      </c>
      <c r="K387" t="s" s="4">
        <v>393</v>
      </c>
      <c r="L387" t="s" s="4">
        <v>576</v>
      </c>
      <c r="M387" t="s" s="4">
        <v>91</v>
      </c>
      <c r="N387" t="s" s="4">
        <v>260</v>
      </c>
      <c r="O387" t="s" s="4">
        <v>93</v>
      </c>
      <c r="P387" t="s" s="4">
        <v>178</v>
      </c>
      <c r="Q387" t="s" s="4">
        <v>93</v>
      </c>
      <c r="R387" t="s" s="4">
        <v>1748</v>
      </c>
      <c r="S387" t="s" s="4">
        <v>1748</v>
      </c>
      <c r="T387" t="s" s="4">
        <v>1748</v>
      </c>
      <c r="U387" t="s" s="4">
        <v>1748</v>
      </c>
      <c r="V387" t="s" s="4">
        <v>1748</v>
      </c>
      <c r="W387" t="s" s="4">
        <v>1748</v>
      </c>
      <c r="X387" t="s" s="4">
        <v>1748</v>
      </c>
      <c r="Y387" t="s" s="4">
        <v>1748</v>
      </c>
      <c r="Z387" t="s" s="4">
        <v>1748</v>
      </c>
      <c r="AA387" t="s" s="4">
        <v>1748</v>
      </c>
      <c r="AB387" t="s" s="4">
        <v>1748</v>
      </c>
      <c r="AC387" t="s" s="4">
        <v>1748</v>
      </c>
      <c r="AD387" t="s" s="4">
        <v>1748</v>
      </c>
      <c r="AE387" t="s" s="4">
        <v>96</v>
      </c>
      <c r="AF387" t="s" s="4">
        <v>97</v>
      </c>
      <c r="AG387" t="s" s="4">
        <v>97</v>
      </c>
      <c r="AH387" t="s" s="4">
        <v>98</v>
      </c>
    </row>
    <row r="388" ht="45.0" customHeight="true">
      <c r="A388" t="s" s="4">
        <v>1749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1750</v>
      </c>
      <c r="G388" t="s" s="4">
        <v>1750</v>
      </c>
      <c r="H388" t="s" s="4">
        <v>1750</v>
      </c>
      <c r="I388" t="s" s="4">
        <v>295</v>
      </c>
      <c r="J388" t="s" s="4">
        <v>1238</v>
      </c>
      <c r="K388" t="s" s="4">
        <v>759</v>
      </c>
      <c r="L388" t="s" s="4">
        <v>337</v>
      </c>
      <c r="M388" t="s" s="4">
        <v>91</v>
      </c>
      <c r="N388" t="s" s="4">
        <v>260</v>
      </c>
      <c r="O388" t="s" s="4">
        <v>93</v>
      </c>
      <c r="P388" t="s" s="4">
        <v>178</v>
      </c>
      <c r="Q388" t="s" s="4">
        <v>93</v>
      </c>
      <c r="R388" t="s" s="4">
        <v>1751</v>
      </c>
      <c r="S388" t="s" s="4">
        <v>1751</v>
      </c>
      <c r="T388" t="s" s="4">
        <v>1751</v>
      </c>
      <c r="U388" t="s" s="4">
        <v>1751</v>
      </c>
      <c r="V388" t="s" s="4">
        <v>1751</v>
      </c>
      <c r="W388" t="s" s="4">
        <v>1751</v>
      </c>
      <c r="X388" t="s" s="4">
        <v>1751</v>
      </c>
      <c r="Y388" t="s" s="4">
        <v>1751</v>
      </c>
      <c r="Z388" t="s" s="4">
        <v>1751</v>
      </c>
      <c r="AA388" t="s" s="4">
        <v>1751</v>
      </c>
      <c r="AB388" t="s" s="4">
        <v>1751</v>
      </c>
      <c r="AC388" t="s" s="4">
        <v>1751</v>
      </c>
      <c r="AD388" t="s" s="4">
        <v>1751</v>
      </c>
      <c r="AE388" t="s" s="4">
        <v>96</v>
      </c>
      <c r="AF388" t="s" s="4">
        <v>97</v>
      </c>
      <c r="AG388" t="s" s="4">
        <v>97</v>
      </c>
      <c r="AH388" t="s" s="4">
        <v>98</v>
      </c>
    </row>
    <row r="389" ht="45.0" customHeight="true">
      <c r="A389" t="s" s="4">
        <v>1752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491</v>
      </c>
      <c r="G389" t="s" s="4">
        <v>491</v>
      </c>
      <c r="H389" t="s" s="4">
        <v>491</v>
      </c>
      <c r="I389" t="s" s="4">
        <v>295</v>
      </c>
      <c r="J389" t="s" s="4">
        <v>1753</v>
      </c>
      <c r="K389" t="s" s="4">
        <v>412</v>
      </c>
      <c r="L389" t="s" s="4">
        <v>303</v>
      </c>
      <c r="M389" t="s" s="4">
        <v>91</v>
      </c>
      <c r="N389" t="s" s="4">
        <v>281</v>
      </c>
      <c r="O389" t="s" s="4">
        <v>93</v>
      </c>
      <c r="P389" t="s" s="4">
        <v>282</v>
      </c>
      <c r="Q389" t="s" s="4">
        <v>93</v>
      </c>
      <c r="R389" t="s" s="4">
        <v>1754</v>
      </c>
      <c r="S389" t="s" s="4">
        <v>1754</v>
      </c>
      <c r="T389" t="s" s="4">
        <v>1754</v>
      </c>
      <c r="U389" t="s" s="4">
        <v>1754</v>
      </c>
      <c r="V389" t="s" s="4">
        <v>1754</v>
      </c>
      <c r="W389" t="s" s="4">
        <v>1754</v>
      </c>
      <c r="X389" t="s" s="4">
        <v>1754</v>
      </c>
      <c r="Y389" t="s" s="4">
        <v>1754</v>
      </c>
      <c r="Z389" t="s" s="4">
        <v>1754</v>
      </c>
      <c r="AA389" t="s" s="4">
        <v>1754</v>
      </c>
      <c r="AB389" t="s" s="4">
        <v>1754</v>
      </c>
      <c r="AC389" t="s" s="4">
        <v>1754</v>
      </c>
      <c r="AD389" t="s" s="4">
        <v>1754</v>
      </c>
      <c r="AE389" t="s" s="4">
        <v>96</v>
      </c>
      <c r="AF389" t="s" s="4">
        <v>97</v>
      </c>
      <c r="AG389" t="s" s="4">
        <v>97</v>
      </c>
      <c r="AH389" t="s" s="4">
        <v>98</v>
      </c>
    </row>
    <row r="390" ht="45.0" customHeight="true">
      <c r="A390" t="s" s="4">
        <v>1755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321</v>
      </c>
      <c r="G390" t="s" s="4">
        <v>321</v>
      </c>
      <c r="H390" t="s" s="4">
        <v>321</v>
      </c>
      <c r="I390" t="s" s="4">
        <v>295</v>
      </c>
      <c r="J390" t="s" s="4">
        <v>1756</v>
      </c>
      <c r="K390" t="s" s="4">
        <v>412</v>
      </c>
      <c r="L390" t="s" s="4">
        <v>1053</v>
      </c>
      <c r="M390" t="s" s="4">
        <v>91</v>
      </c>
      <c r="N390" t="s" s="4">
        <v>243</v>
      </c>
      <c r="O390" t="s" s="4">
        <v>93</v>
      </c>
      <c r="P390" t="s" s="4">
        <v>162</v>
      </c>
      <c r="Q390" t="s" s="4">
        <v>93</v>
      </c>
      <c r="R390" t="s" s="4">
        <v>1757</v>
      </c>
      <c r="S390" t="s" s="4">
        <v>1757</v>
      </c>
      <c r="T390" t="s" s="4">
        <v>1757</v>
      </c>
      <c r="U390" t="s" s="4">
        <v>1757</v>
      </c>
      <c r="V390" t="s" s="4">
        <v>1757</v>
      </c>
      <c r="W390" t="s" s="4">
        <v>1757</v>
      </c>
      <c r="X390" t="s" s="4">
        <v>1757</v>
      </c>
      <c r="Y390" t="s" s="4">
        <v>1757</v>
      </c>
      <c r="Z390" t="s" s="4">
        <v>1757</v>
      </c>
      <c r="AA390" t="s" s="4">
        <v>1757</v>
      </c>
      <c r="AB390" t="s" s="4">
        <v>1757</v>
      </c>
      <c r="AC390" t="s" s="4">
        <v>1757</v>
      </c>
      <c r="AD390" t="s" s="4">
        <v>1757</v>
      </c>
      <c r="AE390" t="s" s="4">
        <v>96</v>
      </c>
      <c r="AF390" t="s" s="4">
        <v>97</v>
      </c>
      <c r="AG390" t="s" s="4">
        <v>97</v>
      </c>
      <c r="AH390" t="s" s="4">
        <v>98</v>
      </c>
    </row>
    <row r="391" ht="45.0" customHeight="true">
      <c r="A391" t="s" s="4">
        <v>1758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1759</v>
      </c>
      <c r="G391" t="s" s="4">
        <v>1759</v>
      </c>
      <c r="H391" t="s" s="4">
        <v>1759</v>
      </c>
      <c r="I391" t="s" s="4">
        <v>295</v>
      </c>
      <c r="J391" t="s" s="4">
        <v>1760</v>
      </c>
      <c r="K391" t="s" s="4">
        <v>1761</v>
      </c>
      <c r="L391" t="s" s="4">
        <v>1762</v>
      </c>
      <c r="M391" t="s" s="4">
        <v>91</v>
      </c>
      <c r="N391" t="s" s="4">
        <v>1763</v>
      </c>
      <c r="O391" t="s" s="4">
        <v>93</v>
      </c>
      <c r="P391" t="s" s="4">
        <v>1764</v>
      </c>
      <c r="Q391" t="s" s="4">
        <v>93</v>
      </c>
      <c r="R391" t="s" s="4">
        <v>1765</v>
      </c>
      <c r="S391" t="s" s="4">
        <v>1765</v>
      </c>
      <c r="T391" t="s" s="4">
        <v>1765</v>
      </c>
      <c r="U391" t="s" s="4">
        <v>1765</v>
      </c>
      <c r="V391" t="s" s="4">
        <v>1765</v>
      </c>
      <c r="W391" t="s" s="4">
        <v>1765</v>
      </c>
      <c r="X391" t="s" s="4">
        <v>1765</v>
      </c>
      <c r="Y391" t="s" s="4">
        <v>1765</v>
      </c>
      <c r="Z391" t="s" s="4">
        <v>1765</v>
      </c>
      <c r="AA391" t="s" s="4">
        <v>1765</v>
      </c>
      <c r="AB391" t="s" s="4">
        <v>1765</v>
      </c>
      <c r="AC391" t="s" s="4">
        <v>1765</v>
      </c>
      <c r="AD391" t="s" s="4">
        <v>1765</v>
      </c>
      <c r="AE391" t="s" s="4">
        <v>96</v>
      </c>
      <c r="AF391" t="s" s="4">
        <v>97</v>
      </c>
      <c r="AG391" t="s" s="4">
        <v>97</v>
      </c>
      <c r="AH391" t="s" s="4">
        <v>98</v>
      </c>
    </row>
    <row r="392" ht="45.0" customHeight="true">
      <c r="A392" t="s" s="4">
        <v>1766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1767</v>
      </c>
      <c r="G392" t="s" s="4">
        <v>1767</v>
      </c>
      <c r="H392" t="s" s="4">
        <v>1767</v>
      </c>
      <c r="I392" t="s" s="4">
        <v>295</v>
      </c>
      <c r="J392" t="s" s="4">
        <v>1768</v>
      </c>
      <c r="K392" t="s" s="4">
        <v>1769</v>
      </c>
      <c r="L392" t="s" s="4">
        <v>1334</v>
      </c>
      <c r="M392" t="s" s="4">
        <v>91</v>
      </c>
      <c r="N392" t="s" s="4">
        <v>1770</v>
      </c>
      <c r="O392" t="s" s="4">
        <v>93</v>
      </c>
      <c r="P392" t="s" s="4">
        <v>1771</v>
      </c>
      <c r="Q392" t="s" s="4">
        <v>93</v>
      </c>
      <c r="R392" t="s" s="4">
        <v>1772</v>
      </c>
      <c r="S392" t="s" s="4">
        <v>1772</v>
      </c>
      <c r="T392" t="s" s="4">
        <v>1772</v>
      </c>
      <c r="U392" t="s" s="4">
        <v>1772</v>
      </c>
      <c r="V392" t="s" s="4">
        <v>1772</v>
      </c>
      <c r="W392" t="s" s="4">
        <v>1772</v>
      </c>
      <c r="X392" t="s" s="4">
        <v>1772</v>
      </c>
      <c r="Y392" t="s" s="4">
        <v>1772</v>
      </c>
      <c r="Z392" t="s" s="4">
        <v>1772</v>
      </c>
      <c r="AA392" t="s" s="4">
        <v>1772</v>
      </c>
      <c r="AB392" t="s" s="4">
        <v>1772</v>
      </c>
      <c r="AC392" t="s" s="4">
        <v>1772</v>
      </c>
      <c r="AD392" t="s" s="4">
        <v>1772</v>
      </c>
      <c r="AE392" t="s" s="4">
        <v>96</v>
      </c>
      <c r="AF392" t="s" s="4">
        <v>97</v>
      </c>
      <c r="AG392" t="s" s="4">
        <v>97</v>
      </c>
      <c r="AH392" t="s" s="4">
        <v>98</v>
      </c>
    </row>
    <row r="393" ht="45.0" customHeight="true">
      <c r="A393" t="s" s="4">
        <v>1773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200</v>
      </c>
      <c r="G393" t="s" s="4">
        <v>200</v>
      </c>
      <c r="H393" t="s" s="4">
        <v>200</v>
      </c>
      <c r="I393" t="s" s="4">
        <v>1637</v>
      </c>
      <c r="J393" t="s" s="4">
        <v>1026</v>
      </c>
      <c r="K393" t="s" s="4">
        <v>151</v>
      </c>
      <c r="L393" t="s" s="4">
        <v>102</v>
      </c>
      <c r="M393" t="s" s="4">
        <v>91</v>
      </c>
      <c r="N393" t="s" s="4">
        <v>1774</v>
      </c>
      <c r="O393" t="s" s="4">
        <v>93</v>
      </c>
      <c r="P393" t="s" s="4">
        <v>670</v>
      </c>
      <c r="Q393" t="s" s="4">
        <v>93</v>
      </c>
      <c r="R393" t="s" s="4">
        <v>1775</v>
      </c>
      <c r="S393" t="s" s="4">
        <v>1775</v>
      </c>
      <c r="T393" t="s" s="4">
        <v>1775</v>
      </c>
      <c r="U393" t="s" s="4">
        <v>1775</v>
      </c>
      <c r="V393" t="s" s="4">
        <v>1775</v>
      </c>
      <c r="W393" t="s" s="4">
        <v>1775</v>
      </c>
      <c r="X393" t="s" s="4">
        <v>1775</v>
      </c>
      <c r="Y393" t="s" s="4">
        <v>1775</v>
      </c>
      <c r="Z393" t="s" s="4">
        <v>1775</v>
      </c>
      <c r="AA393" t="s" s="4">
        <v>1775</v>
      </c>
      <c r="AB393" t="s" s="4">
        <v>1775</v>
      </c>
      <c r="AC393" t="s" s="4">
        <v>1775</v>
      </c>
      <c r="AD393" t="s" s="4">
        <v>1775</v>
      </c>
      <c r="AE393" t="s" s="4">
        <v>96</v>
      </c>
      <c r="AF393" t="s" s="4">
        <v>97</v>
      </c>
      <c r="AG393" t="s" s="4">
        <v>97</v>
      </c>
      <c r="AH393" t="s" s="4">
        <v>98</v>
      </c>
    </row>
    <row r="394" ht="45.0" customHeight="true">
      <c r="A394" t="s" s="4">
        <v>1776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200</v>
      </c>
      <c r="G394" t="s" s="4">
        <v>200</v>
      </c>
      <c r="H394" t="s" s="4">
        <v>200</v>
      </c>
      <c r="I394" t="s" s="4">
        <v>1637</v>
      </c>
      <c r="J394" t="s" s="4">
        <v>1777</v>
      </c>
      <c r="K394" t="s" s="4">
        <v>1778</v>
      </c>
      <c r="L394" t="s" s="4">
        <v>1779</v>
      </c>
      <c r="M394" t="s" s="4">
        <v>103</v>
      </c>
      <c r="N394" t="s" s="4">
        <v>388</v>
      </c>
      <c r="O394" t="s" s="4">
        <v>93</v>
      </c>
      <c r="P394" t="s" s="4">
        <v>389</v>
      </c>
      <c r="Q394" t="s" s="4">
        <v>93</v>
      </c>
      <c r="R394" t="s" s="4">
        <v>1780</v>
      </c>
      <c r="S394" t="s" s="4">
        <v>1780</v>
      </c>
      <c r="T394" t="s" s="4">
        <v>1780</v>
      </c>
      <c r="U394" t="s" s="4">
        <v>1780</v>
      </c>
      <c r="V394" t="s" s="4">
        <v>1780</v>
      </c>
      <c r="W394" t="s" s="4">
        <v>1780</v>
      </c>
      <c r="X394" t="s" s="4">
        <v>1780</v>
      </c>
      <c r="Y394" t="s" s="4">
        <v>1780</v>
      </c>
      <c r="Z394" t="s" s="4">
        <v>1780</v>
      </c>
      <c r="AA394" t="s" s="4">
        <v>1780</v>
      </c>
      <c r="AB394" t="s" s="4">
        <v>1780</v>
      </c>
      <c r="AC394" t="s" s="4">
        <v>1780</v>
      </c>
      <c r="AD394" t="s" s="4">
        <v>1780</v>
      </c>
      <c r="AE394" t="s" s="4">
        <v>96</v>
      </c>
      <c r="AF394" t="s" s="4">
        <v>97</v>
      </c>
      <c r="AG394" t="s" s="4">
        <v>97</v>
      </c>
      <c r="AH394" t="s" s="4">
        <v>98</v>
      </c>
    </row>
    <row r="395" ht="45.0" customHeight="true">
      <c r="A395" t="s" s="4">
        <v>1781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1319</v>
      </c>
      <c r="G395" t="s" s="4">
        <v>1319</v>
      </c>
      <c r="H395" t="s" s="4">
        <v>1319</v>
      </c>
      <c r="I395" t="s" s="4">
        <v>1637</v>
      </c>
      <c r="J395" t="s" s="4">
        <v>1782</v>
      </c>
      <c r="K395" t="s" s="4">
        <v>786</v>
      </c>
      <c r="L395" t="s" s="4">
        <v>1708</v>
      </c>
      <c r="M395" t="s" s="4">
        <v>91</v>
      </c>
      <c r="N395" t="s" s="4">
        <v>304</v>
      </c>
      <c r="O395" t="s" s="4">
        <v>93</v>
      </c>
      <c r="P395" t="s" s="4">
        <v>1783</v>
      </c>
      <c r="Q395" t="s" s="4">
        <v>93</v>
      </c>
      <c r="R395" t="s" s="4">
        <v>1784</v>
      </c>
      <c r="S395" t="s" s="4">
        <v>1784</v>
      </c>
      <c r="T395" t="s" s="4">
        <v>1784</v>
      </c>
      <c r="U395" t="s" s="4">
        <v>1784</v>
      </c>
      <c r="V395" t="s" s="4">
        <v>1784</v>
      </c>
      <c r="W395" t="s" s="4">
        <v>1784</v>
      </c>
      <c r="X395" t="s" s="4">
        <v>1784</v>
      </c>
      <c r="Y395" t="s" s="4">
        <v>1784</v>
      </c>
      <c r="Z395" t="s" s="4">
        <v>1784</v>
      </c>
      <c r="AA395" t="s" s="4">
        <v>1784</v>
      </c>
      <c r="AB395" t="s" s="4">
        <v>1784</v>
      </c>
      <c r="AC395" t="s" s="4">
        <v>1784</v>
      </c>
      <c r="AD395" t="s" s="4">
        <v>1784</v>
      </c>
      <c r="AE395" t="s" s="4">
        <v>96</v>
      </c>
      <c r="AF395" t="s" s="4">
        <v>97</v>
      </c>
      <c r="AG395" t="s" s="4">
        <v>97</v>
      </c>
      <c r="AH395" t="s" s="4">
        <v>98</v>
      </c>
    </row>
    <row r="396" ht="45.0" customHeight="true">
      <c r="A396" t="s" s="4">
        <v>1785</v>
      </c>
      <c r="B396" t="s" s="4">
        <v>82</v>
      </c>
      <c r="C396" t="s" s="4">
        <v>83</v>
      </c>
      <c r="D396" t="s" s="4">
        <v>84</v>
      </c>
      <c r="E396" t="s" s="4">
        <v>301</v>
      </c>
      <c r="F396" t="s" s="4">
        <v>206</v>
      </c>
      <c r="G396" t="s" s="4">
        <v>206</v>
      </c>
      <c r="H396" t="s" s="4">
        <v>206</v>
      </c>
      <c r="I396" t="s" s="4">
        <v>1637</v>
      </c>
      <c r="J396" t="s" s="4">
        <v>1786</v>
      </c>
      <c r="K396" t="s" s="4">
        <v>309</v>
      </c>
      <c r="L396" t="s" s="4">
        <v>1787</v>
      </c>
      <c r="M396" t="s" s="4">
        <v>103</v>
      </c>
      <c r="N396" t="s" s="4">
        <v>516</v>
      </c>
      <c r="O396" t="s" s="4">
        <v>93</v>
      </c>
      <c r="P396" t="s" s="4">
        <v>517</v>
      </c>
      <c r="Q396" t="s" s="4">
        <v>93</v>
      </c>
      <c r="R396" t="s" s="4">
        <v>1788</v>
      </c>
      <c r="S396" t="s" s="4">
        <v>1788</v>
      </c>
      <c r="T396" t="s" s="4">
        <v>1788</v>
      </c>
      <c r="U396" t="s" s="4">
        <v>1788</v>
      </c>
      <c r="V396" t="s" s="4">
        <v>1788</v>
      </c>
      <c r="W396" t="s" s="4">
        <v>1788</v>
      </c>
      <c r="X396" t="s" s="4">
        <v>1788</v>
      </c>
      <c r="Y396" t="s" s="4">
        <v>1788</v>
      </c>
      <c r="Z396" t="s" s="4">
        <v>1788</v>
      </c>
      <c r="AA396" t="s" s="4">
        <v>1788</v>
      </c>
      <c r="AB396" t="s" s="4">
        <v>1788</v>
      </c>
      <c r="AC396" t="s" s="4">
        <v>1788</v>
      </c>
      <c r="AD396" t="s" s="4">
        <v>1788</v>
      </c>
      <c r="AE396" t="s" s="4">
        <v>96</v>
      </c>
      <c r="AF396" t="s" s="4">
        <v>97</v>
      </c>
      <c r="AG396" t="s" s="4">
        <v>97</v>
      </c>
      <c r="AH396" t="s" s="4">
        <v>98</v>
      </c>
    </row>
    <row r="397" ht="45.0" customHeight="true">
      <c r="A397" t="s" s="4">
        <v>1789</v>
      </c>
      <c r="B397" t="s" s="4">
        <v>82</v>
      </c>
      <c r="C397" t="s" s="4">
        <v>83</v>
      </c>
      <c r="D397" t="s" s="4">
        <v>84</v>
      </c>
      <c r="E397" t="s" s="4">
        <v>139</v>
      </c>
      <c r="F397" t="s" s="4">
        <v>1790</v>
      </c>
      <c r="G397" t="s" s="4">
        <v>1790</v>
      </c>
      <c r="H397" t="s" s="4">
        <v>1790</v>
      </c>
      <c r="I397" t="s" s="4">
        <v>1637</v>
      </c>
      <c r="J397" t="s" s="4">
        <v>1791</v>
      </c>
      <c r="K397" t="s" s="4">
        <v>363</v>
      </c>
      <c r="L397" t="s" s="4">
        <v>176</v>
      </c>
      <c r="M397" t="s" s="4">
        <v>91</v>
      </c>
      <c r="N397" t="s" s="4">
        <v>611</v>
      </c>
      <c r="O397" t="s" s="4">
        <v>93</v>
      </c>
      <c r="P397" t="s" s="4">
        <v>145</v>
      </c>
      <c r="Q397" t="s" s="4">
        <v>93</v>
      </c>
      <c r="R397" t="s" s="4">
        <v>1792</v>
      </c>
      <c r="S397" t="s" s="4">
        <v>1792</v>
      </c>
      <c r="T397" t="s" s="4">
        <v>1792</v>
      </c>
      <c r="U397" t="s" s="4">
        <v>1792</v>
      </c>
      <c r="V397" t="s" s="4">
        <v>1792</v>
      </c>
      <c r="W397" t="s" s="4">
        <v>1792</v>
      </c>
      <c r="X397" t="s" s="4">
        <v>1792</v>
      </c>
      <c r="Y397" t="s" s="4">
        <v>1792</v>
      </c>
      <c r="Z397" t="s" s="4">
        <v>1792</v>
      </c>
      <c r="AA397" t="s" s="4">
        <v>1792</v>
      </c>
      <c r="AB397" t="s" s="4">
        <v>1792</v>
      </c>
      <c r="AC397" t="s" s="4">
        <v>1792</v>
      </c>
      <c r="AD397" t="s" s="4">
        <v>1792</v>
      </c>
      <c r="AE397" t="s" s="4">
        <v>96</v>
      </c>
      <c r="AF397" t="s" s="4">
        <v>97</v>
      </c>
      <c r="AG397" t="s" s="4">
        <v>97</v>
      </c>
      <c r="AH397" t="s" s="4">
        <v>98</v>
      </c>
    </row>
    <row r="398" ht="45.0" customHeight="true">
      <c r="A398" t="s" s="4">
        <v>1793</v>
      </c>
      <c r="B398" t="s" s="4">
        <v>82</v>
      </c>
      <c r="C398" t="s" s="4">
        <v>83</v>
      </c>
      <c r="D398" t="s" s="4">
        <v>84</v>
      </c>
      <c r="E398" t="s" s="4">
        <v>139</v>
      </c>
      <c r="F398" t="s" s="4">
        <v>520</v>
      </c>
      <c r="G398" t="s" s="4">
        <v>520</v>
      </c>
      <c r="H398" t="s" s="4">
        <v>520</v>
      </c>
      <c r="I398" t="s" s="4">
        <v>1637</v>
      </c>
      <c r="J398" t="s" s="4">
        <v>1794</v>
      </c>
      <c r="K398" t="s" s="4">
        <v>562</v>
      </c>
      <c r="L398" t="s" s="4">
        <v>553</v>
      </c>
      <c r="M398" t="s" s="4">
        <v>91</v>
      </c>
      <c r="N398" t="s" s="4">
        <v>1720</v>
      </c>
      <c r="O398" t="s" s="4">
        <v>93</v>
      </c>
      <c r="P398" t="s" s="4">
        <v>1721</v>
      </c>
      <c r="Q398" t="s" s="4">
        <v>93</v>
      </c>
      <c r="R398" t="s" s="4">
        <v>1795</v>
      </c>
      <c r="S398" t="s" s="4">
        <v>1795</v>
      </c>
      <c r="T398" t="s" s="4">
        <v>1795</v>
      </c>
      <c r="U398" t="s" s="4">
        <v>1795</v>
      </c>
      <c r="V398" t="s" s="4">
        <v>1795</v>
      </c>
      <c r="W398" t="s" s="4">
        <v>1795</v>
      </c>
      <c r="X398" t="s" s="4">
        <v>1795</v>
      </c>
      <c r="Y398" t="s" s="4">
        <v>1795</v>
      </c>
      <c r="Z398" t="s" s="4">
        <v>1795</v>
      </c>
      <c r="AA398" t="s" s="4">
        <v>1795</v>
      </c>
      <c r="AB398" t="s" s="4">
        <v>1795</v>
      </c>
      <c r="AC398" t="s" s="4">
        <v>1795</v>
      </c>
      <c r="AD398" t="s" s="4">
        <v>1795</v>
      </c>
      <c r="AE398" t="s" s="4">
        <v>96</v>
      </c>
      <c r="AF398" t="s" s="4">
        <v>97</v>
      </c>
      <c r="AG398" t="s" s="4">
        <v>97</v>
      </c>
      <c r="AH398" t="s" s="4">
        <v>98</v>
      </c>
    </row>
    <row r="399" ht="45.0" customHeight="true">
      <c r="A399" t="s" s="4">
        <v>1796</v>
      </c>
      <c r="B399" t="s" s="4">
        <v>82</v>
      </c>
      <c r="C399" t="s" s="4">
        <v>83</v>
      </c>
      <c r="D399" t="s" s="4">
        <v>84</v>
      </c>
      <c r="E399" t="s" s="4">
        <v>139</v>
      </c>
      <c r="F399" t="s" s="4">
        <v>1797</v>
      </c>
      <c r="G399" t="s" s="4">
        <v>1797</v>
      </c>
      <c r="H399" t="s" s="4">
        <v>1797</v>
      </c>
      <c r="I399" t="s" s="4">
        <v>1798</v>
      </c>
      <c r="J399" t="s" s="4">
        <v>1799</v>
      </c>
      <c r="K399" t="s" s="4">
        <v>1800</v>
      </c>
      <c r="L399" t="s" s="4">
        <v>562</v>
      </c>
      <c r="M399" t="s" s="4">
        <v>91</v>
      </c>
      <c r="N399" t="s" s="4">
        <v>144</v>
      </c>
      <c r="O399" t="s" s="4">
        <v>93</v>
      </c>
      <c r="P399" t="s" s="4">
        <v>145</v>
      </c>
      <c r="Q399" t="s" s="4">
        <v>93</v>
      </c>
      <c r="R399" t="s" s="4">
        <v>1801</v>
      </c>
      <c r="S399" t="s" s="4">
        <v>1801</v>
      </c>
      <c r="T399" t="s" s="4">
        <v>1801</v>
      </c>
      <c r="U399" t="s" s="4">
        <v>1801</v>
      </c>
      <c r="V399" t="s" s="4">
        <v>1801</v>
      </c>
      <c r="W399" t="s" s="4">
        <v>1801</v>
      </c>
      <c r="X399" t="s" s="4">
        <v>1801</v>
      </c>
      <c r="Y399" t="s" s="4">
        <v>1801</v>
      </c>
      <c r="Z399" t="s" s="4">
        <v>1801</v>
      </c>
      <c r="AA399" t="s" s="4">
        <v>1801</v>
      </c>
      <c r="AB399" t="s" s="4">
        <v>1801</v>
      </c>
      <c r="AC399" t="s" s="4">
        <v>1801</v>
      </c>
      <c r="AD399" t="s" s="4">
        <v>1801</v>
      </c>
      <c r="AE399" t="s" s="4">
        <v>96</v>
      </c>
      <c r="AF399" t="s" s="4">
        <v>97</v>
      </c>
      <c r="AG399" t="s" s="4">
        <v>97</v>
      </c>
      <c r="AH399" t="s" s="4">
        <v>98</v>
      </c>
    </row>
    <row r="400" ht="45.0" customHeight="true">
      <c r="A400" t="s" s="4">
        <v>1802</v>
      </c>
      <c r="B400" t="s" s="4">
        <v>82</v>
      </c>
      <c r="C400" t="s" s="4">
        <v>83</v>
      </c>
      <c r="D400" t="s" s="4">
        <v>84</v>
      </c>
      <c r="E400" t="s" s="4">
        <v>139</v>
      </c>
      <c r="F400" t="s" s="4">
        <v>1803</v>
      </c>
      <c r="G400" t="s" s="4">
        <v>1803</v>
      </c>
      <c r="H400" t="s" s="4">
        <v>1803</v>
      </c>
      <c r="I400" t="s" s="4">
        <v>1798</v>
      </c>
      <c r="J400" t="s" s="4">
        <v>1804</v>
      </c>
      <c r="K400" t="s" s="4">
        <v>537</v>
      </c>
      <c r="L400" t="s" s="4">
        <v>488</v>
      </c>
      <c r="M400" t="s" s="4">
        <v>91</v>
      </c>
      <c r="N400" t="s" s="4">
        <v>144</v>
      </c>
      <c r="O400" t="s" s="4">
        <v>93</v>
      </c>
      <c r="P400" t="s" s="4">
        <v>145</v>
      </c>
      <c r="Q400" t="s" s="4">
        <v>93</v>
      </c>
      <c r="R400" t="s" s="4">
        <v>1805</v>
      </c>
      <c r="S400" t="s" s="4">
        <v>1805</v>
      </c>
      <c r="T400" t="s" s="4">
        <v>1805</v>
      </c>
      <c r="U400" t="s" s="4">
        <v>1805</v>
      </c>
      <c r="V400" t="s" s="4">
        <v>1805</v>
      </c>
      <c r="W400" t="s" s="4">
        <v>1805</v>
      </c>
      <c r="X400" t="s" s="4">
        <v>1805</v>
      </c>
      <c r="Y400" t="s" s="4">
        <v>1805</v>
      </c>
      <c r="Z400" t="s" s="4">
        <v>1805</v>
      </c>
      <c r="AA400" t="s" s="4">
        <v>1805</v>
      </c>
      <c r="AB400" t="s" s="4">
        <v>1805</v>
      </c>
      <c r="AC400" t="s" s="4">
        <v>1805</v>
      </c>
      <c r="AD400" t="s" s="4">
        <v>1805</v>
      </c>
      <c r="AE400" t="s" s="4">
        <v>96</v>
      </c>
      <c r="AF400" t="s" s="4">
        <v>97</v>
      </c>
      <c r="AG400" t="s" s="4">
        <v>97</v>
      </c>
      <c r="AH400" t="s" s="4">
        <v>98</v>
      </c>
    </row>
    <row r="401" ht="45.0" customHeight="true">
      <c r="A401" t="s" s="4">
        <v>1806</v>
      </c>
      <c r="B401" t="s" s="4">
        <v>82</v>
      </c>
      <c r="C401" t="s" s="4">
        <v>83</v>
      </c>
      <c r="D401" t="s" s="4">
        <v>84</v>
      </c>
      <c r="E401" t="s" s="4">
        <v>139</v>
      </c>
      <c r="F401" t="s" s="4">
        <v>334</v>
      </c>
      <c r="G401" t="s" s="4">
        <v>334</v>
      </c>
      <c r="H401" t="s" s="4">
        <v>334</v>
      </c>
      <c r="I401" t="s" s="4">
        <v>1798</v>
      </c>
      <c r="J401" t="s" s="4">
        <v>1807</v>
      </c>
      <c r="K401" t="s" s="4">
        <v>285</v>
      </c>
      <c r="L401" t="s" s="4">
        <v>1808</v>
      </c>
      <c r="M401" t="s" s="4">
        <v>103</v>
      </c>
      <c r="N401" t="s" s="4">
        <v>343</v>
      </c>
      <c r="O401" t="s" s="4">
        <v>93</v>
      </c>
      <c r="P401" t="s" s="4">
        <v>344</v>
      </c>
      <c r="Q401" t="s" s="4">
        <v>93</v>
      </c>
      <c r="R401" t="s" s="4">
        <v>1809</v>
      </c>
      <c r="S401" t="s" s="4">
        <v>1809</v>
      </c>
      <c r="T401" t="s" s="4">
        <v>1809</v>
      </c>
      <c r="U401" t="s" s="4">
        <v>1809</v>
      </c>
      <c r="V401" t="s" s="4">
        <v>1809</v>
      </c>
      <c r="W401" t="s" s="4">
        <v>1809</v>
      </c>
      <c r="X401" t="s" s="4">
        <v>1809</v>
      </c>
      <c r="Y401" t="s" s="4">
        <v>1809</v>
      </c>
      <c r="Z401" t="s" s="4">
        <v>1809</v>
      </c>
      <c r="AA401" t="s" s="4">
        <v>1809</v>
      </c>
      <c r="AB401" t="s" s="4">
        <v>1809</v>
      </c>
      <c r="AC401" t="s" s="4">
        <v>1809</v>
      </c>
      <c r="AD401" t="s" s="4">
        <v>1809</v>
      </c>
      <c r="AE401" t="s" s="4">
        <v>96</v>
      </c>
      <c r="AF401" t="s" s="4">
        <v>97</v>
      </c>
      <c r="AG401" t="s" s="4">
        <v>97</v>
      </c>
      <c r="AH401" t="s" s="4">
        <v>98</v>
      </c>
    </row>
    <row r="402" ht="45.0" customHeight="true">
      <c r="A402" t="s" s="4">
        <v>1810</v>
      </c>
      <c r="B402" t="s" s="4">
        <v>82</v>
      </c>
      <c r="C402" t="s" s="4">
        <v>83</v>
      </c>
      <c r="D402" t="s" s="4">
        <v>84</v>
      </c>
      <c r="E402" t="s" s="4">
        <v>139</v>
      </c>
      <c r="F402" t="s" s="4">
        <v>206</v>
      </c>
      <c r="G402" t="s" s="4">
        <v>206</v>
      </c>
      <c r="H402" t="s" s="4">
        <v>206</v>
      </c>
      <c r="I402" t="s" s="4">
        <v>1798</v>
      </c>
      <c r="J402" t="s" s="4">
        <v>1811</v>
      </c>
      <c r="K402" t="s" s="4">
        <v>234</v>
      </c>
      <c r="L402" t="s" s="4">
        <v>393</v>
      </c>
      <c r="M402" t="s" s="4">
        <v>103</v>
      </c>
      <c r="N402" t="s" s="4">
        <v>388</v>
      </c>
      <c r="O402" t="s" s="4">
        <v>93</v>
      </c>
      <c r="P402" t="s" s="4">
        <v>389</v>
      </c>
      <c r="Q402" t="s" s="4">
        <v>93</v>
      </c>
      <c r="R402" t="s" s="4">
        <v>1812</v>
      </c>
      <c r="S402" t="s" s="4">
        <v>1812</v>
      </c>
      <c r="T402" t="s" s="4">
        <v>1812</v>
      </c>
      <c r="U402" t="s" s="4">
        <v>1812</v>
      </c>
      <c r="V402" t="s" s="4">
        <v>1812</v>
      </c>
      <c r="W402" t="s" s="4">
        <v>1812</v>
      </c>
      <c r="X402" t="s" s="4">
        <v>1812</v>
      </c>
      <c r="Y402" t="s" s="4">
        <v>1812</v>
      </c>
      <c r="Z402" t="s" s="4">
        <v>1812</v>
      </c>
      <c r="AA402" t="s" s="4">
        <v>1812</v>
      </c>
      <c r="AB402" t="s" s="4">
        <v>1812</v>
      </c>
      <c r="AC402" t="s" s="4">
        <v>1812</v>
      </c>
      <c r="AD402" t="s" s="4">
        <v>1812</v>
      </c>
      <c r="AE402" t="s" s="4">
        <v>96</v>
      </c>
      <c r="AF402" t="s" s="4">
        <v>97</v>
      </c>
      <c r="AG402" t="s" s="4">
        <v>97</v>
      </c>
      <c r="AH402" t="s" s="4">
        <v>98</v>
      </c>
    </row>
    <row r="403" ht="45.0" customHeight="true">
      <c r="A403" t="s" s="4">
        <v>1813</v>
      </c>
      <c r="B403" t="s" s="4">
        <v>82</v>
      </c>
      <c r="C403" t="s" s="4">
        <v>83</v>
      </c>
      <c r="D403" t="s" s="4">
        <v>84</v>
      </c>
      <c r="E403" t="s" s="4">
        <v>1012</v>
      </c>
      <c r="F403" t="s" s="4">
        <v>1814</v>
      </c>
      <c r="G403" t="s" s="4">
        <v>1814</v>
      </c>
      <c r="H403" t="s" s="4">
        <v>1814</v>
      </c>
      <c r="I403" t="s" s="4">
        <v>1798</v>
      </c>
      <c r="J403" t="s" s="4">
        <v>1815</v>
      </c>
      <c r="K403" t="s" s="4">
        <v>1816</v>
      </c>
      <c r="L403" t="s" s="4">
        <v>514</v>
      </c>
      <c r="M403" t="s" s="4">
        <v>103</v>
      </c>
      <c r="N403" t="s" s="4">
        <v>1817</v>
      </c>
      <c r="O403" t="s" s="4">
        <v>93</v>
      </c>
      <c r="P403" t="s" s="4">
        <v>1818</v>
      </c>
      <c r="Q403" t="s" s="4">
        <v>93</v>
      </c>
      <c r="R403" t="s" s="4">
        <v>1819</v>
      </c>
      <c r="S403" t="s" s="4">
        <v>1819</v>
      </c>
      <c r="T403" t="s" s="4">
        <v>1819</v>
      </c>
      <c r="U403" t="s" s="4">
        <v>1819</v>
      </c>
      <c r="V403" t="s" s="4">
        <v>1819</v>
      </c>
      <c r="W403" t="s" s="4">
        <v>1819</v>
      </c>
      <c r="X403" t="s" s="4">
        <v>1819</v>
      </c>
      <c r="Y403" t="s" s="4">
        <v>1819</v>
      </c>
      <c r="Z403" t="s" s="4">
        <v>1819</v>
      </c>
      <c r="AA403" t="s" s="4">
        <v>1819</v>
      </c>
      <c r="AB403" t="s" s="4">
        <v>1819</v>
      </c>
      <c r="AC403" t="s" s="4">
        <v>1819</v>
      </c>
      <c r="AD403" t="s" s="4">
        <v>1819</v>
      </c>
      <c r="AE403" t="s" s="4">
        <v>96</v>
      </c>
      <c r="AF403" t="s" s="4">
        <v>97</v>
      </c>
      <c r="AG403" t="s" s="4">
        <v>97</v>
      </c>
      <c r="AH403" t="s" s="4">
        <v>98</v>
      </c>
    </row>
    <row r="404" ht="45.0" customHeight="true">
      <c r="A404" t="s" s="4">
        <v>1820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1029</v>
      </c>
      <c r="G404" t="s" s="4">
        <v>1029</v>
      </c>
      <c r="H404" t="s" s="4">
        <v>1029</v>
      </c>
      <c r="I404" t="s" s="4">
        <v>1527</v>
      </c>
      <c r="J404" t="s" s="4">
        <v>1821</v>
      </c>
      <c r="K404" t="s" s="4">
        <v>1822</v>
      </c>
      <c r="L404" t="s" s="4">
        <v>479</v>
      </c>
      <c r="M404" t="s" s="4">
        <v>91</v>
      </c>
      <c r="N404" t="s" s="4">
        <v>1207</v>
      </c>
      <c r="O404" t="s" s="4">
        <v>93</v>
      </c>
      <c r="P404" t="s" s="4">
        <v>223</v>
      </c>
      <c r="Q404" t="s" s="4">
        <v>93</v>
      </c>
      <c r="R404" t="s" s="4">
        <v>1823</v>
      </c>
      <c r="S404" t="s" s="4">
        <v>1823</v>
      </c>
      <c r="T404" t="s" s="4">
        <v>1823</v>
      </c>
      <c r="U404" t="s" s="4">
        <v>1823</v>
      </c>
      <c r="V404" t="s" s="4">
        <v>1823</v>
      </c>
      <c r="W404" t="s" s="4">
        <v>1823</v>
      </c>
      <c r="X404" t="s" s="4">
        <v>1823</v>
      </c>
      <c r="Y404" t="s" s="4">
        <v>1823</v>
      </c>
      <c r="Z404" t="s" s="4">
        <v>1823</v>
      </c>
      <c r="AA404" t="s" s="4">
        <v>1823</v>
      </c>
      <c r="AB404" t="s" s="4">
        <v>1823</v>
      </c>
      <c r="AC404" t="s" s="4">
        <v>1823</v>
      </c>
      <c r="AD404" t="s" s="4">
        <v>1823</v>
      </c>
      <c r="AE404" t="s" s="4">
        <v>96</v>
      </c>
      <c r="AF404" t="s" s="4">
        <v>97</v>
      </c>
      <c r="AG404" t="s" s="4">
        <v>97</v>
      </c>
      <c r="AH404" t="s" s="4">
        <v>98</v>
      </c>
    </row>
    <row r="405" ht="45.0" customHeight="true">
      <c r="A405" t="s" s="4">
        <v>1824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206</v>
      </c>
      <c r="G405" t="s" s="4">
        <v>206</v>
      </c>
      <c r="H405" t="s" s="4">
        <v>206</v>
      </c>
      <c r="I405" t="s" s="4">
        <v>1527</v>
      </c>
      <c r="J405" t="s" s="4">
        <v>1183</v>
      </c>
      <c r="K405" t="s" s="4">
        <v>358</v>
      </c>
      <c r="L405" t="s" s="4">
        <v>273</v>
      </c>
      <c r="M405" t="s" s="4">
        <v>103</v>
      </c>
      <c r="N405" t="s" s="4">
        <v>444</v>
      </c>
      <c r="O405" t="s" s="4">
        <v>93</v>
      </c>
      <c r="P405" t="s" s="4">
        <v>267</v>
      </c>
      <c r="Q405" t="s" s="4">
        <v>93</v>
      </c>
      <c r="R405" t="s" s="4">
        <v>1825</v>
      </c>
      <c r="S405" t="s" s="4">
        <v>1825</v>
      </c>
      <c r="T405" t="s" s="4">
        <v>1825</v>
      </c>
      <c r="U405" t="s" s="4">
        <v>1825</v>
      </c>
      <c r="V405" t="s" s="4">
        <v>1825</v>
      </c>
      <c r="W405" t="s" s="4">
        <v>1825</v>
      </c>
      <c r="X405" t="s" s="4">
        <v>1825</v>
      </c>
      <c r="Y405" t="s" s="4">
        <v>1825</v>
      </c>
      <c r="Z405" t="s" s="4">
        <v>1825</v>
      </c>
      <c r="AA405" t="s" s="4">
        <v>1825</v>
      </c>
      <c r="AB405" t="s" s="4">
        <v>1825</v>
      </c>
      <c r="AC405" t="s" s="4">
        <v>1825</v>
      </c>
      <c r="AD405" t="s" s="4">
        <v>1825</v>
      </c>
      <c r="AE405" t="s" s="4">
        <v>96</v>
      </c>
      <c r="AF405" t="s" s="4">
        <v>97</v>
      </c>
      <c r="AG405" t="s" s="4">
        <v>97</v>
      </c>
      <c r="AH405" t="s" s="4">
        <v>98</v>
      </c>
    </row>
    <row r="406" ht="45.0" customHeight="true">
      <c r="A406" t="s" s="4">
        <v>1826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206</v>
      </c>
      <c r="G406" t="s" s="4">
        <v>206</v>
      </c>
      <c r="H406" t="s" s="4">
        <v>206</v>
      </c>
      <c r="I406" t="s" s="4">
        <v>1827</v>
      </c>
      <c r="J406" t="s" s="4">
        <v>1828</v>
      </c>
      <c r="K406" t="s" s="4">
        <v>515</v>
      </c>
      <c r="L406" t="s" s="4">
        <v>1829</v>
      </c>
      <c r="M406" t="s" s="4">
        <v>103</v>
      </c>
      <c r="N406" t="s" s="4">
        <v>1428</v>
      </c>
      <c r="O406" t="s" s="4">
        <v>93</v>
      </c>
      <c r="P406" t="s" s="4">
        <v>1573</v>
      </c>
      <c r="Q406" t="s" s="4">
        <v>93</v>
      </c>
      <c r="R406" t="s" s="4">
        <v>1830</v>
      </c>
      <c r="S406" t="s" s="4">
        <v>1830</v>
      </c>
      <c r="T406" t="s" s="4">
        <v>1830</v>
      </c>
      <c r="U406" t="s" s="4">
        <v>1830</v>
      </c>
      <c r="V406" t="s" s="4">
        <v>1830</v>
      </c>
      <c r="W406" t="s" s="4">
        <v>1830</v>
      </c>
      <c r="X406" t="s" s="4">
        <v>1830</v>
      </c>
      <c r="Y406" t="s" s="4">
        <v>1830</v>
      </c>
      <c r="Z406" t="s" s="4">
        <v>1830</v>
      </c>
      <c r="AA406" t="s" s="4">
        <v>1830</v>
      </c>
      <c r="AB406" t="s" s="4">
        <v>1830</v>
      </c>
      <c r="AC406" t="s" s="4">
        <v>1830</v>
      </c>
      <c r="AD406" t="s" s="4">
        <v>1830</v>
      </c>
      <c r="AE406" t="s" s="4">
        <v>96</v>
      </c>
      <c r="AF406" t="s" s="4">
        <v>97</v>
      </c>
      <c r="AG406" t="s" s="4">
        <v>97</v>
      </c>
      <c r="AH406" t="s" s="4">
        <v>98</v>
      </c>
    </row>
    <row r="407" ht="45.0" customHeight="true">
      <c r="A407" t="s" s="4">
        <v>1831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200</v>
      </c>
      <c r="G407" t="s" s="4">
        <v>200</v>
      </c>
      <c r="H407" t="s" s="4">
        <v>200</v>
      </c>
      <c r="I407" t="s" s="4">
        <v>1827</v>
      </c>
      <c r="J407" t="s" s="4">
        <v>1832</v>
      </c>
      <c r="K407" t="s" s="4">
        <v>1833</v>
      </c>
      <c r="L407" t="s" s="4">
        <v>259</v>
      </c>
      <c r="M407" t="s" s="4">
        <v>91</v>
      </c>
      <c r="N407" t="s" s="4">
        <v>1834</v>
      </c>
      <c r="O407" t="s" s="4">
        <v>93</v>
      </c>
      <c r="P407" t="s" s="4">
        <v>1835</v>
      </c>
      <c r="Q407" t="s" s="4">
        <v>93</v>
      </c>
      <c r="R407" t="s" s="4">
        <v>1836</v>
      </c>
      <c r="S407" t="s" s="4">
        <v>1836</v>
      </c>
      <c r="T407" t="s" s="4">
        <v>1836</v>
      </c>
      <c r="U407" t="s" s="4">
        <v>1836</v>
      </c>
      <c r="V407" t="s" s="4">
        <v>1836</v>
      </c>
      <c r="W407" t="s" s="4">
        <v>1836</v>
      </c>
      <c r="X407" t="s" s="4">
        <v>1836</v>
      </c>
      <c r="Y407" t="s" s="4">
        <v>1836</v>
      </c>
      <c r="Z407" t="s" s="4">
        <v>1836</v>
      </c>
      <c r="AA407" t="s" s="4">
        <v>1836</v>
      </c>
      <c r="AB407" t="s" s="4">
        <v>1836</v>
      </c>
      <c r="AC407" t="s" s="4">
        <v>1836</v>
      </c>
      <c r="AD407" t="s" s="4">
        <v>1836</v>
      </c>
      <c r="AE407" t="s" s="4">
        <v>96</v>
      </c>
      <c r="AF407" t="s" s="4">
        <v>97</v>
      </c>
      <c r="AG407" t="s" s="4">
        <v>97</v>
      </c>
      <c r="AH407" t="s" s="4">
        <v>98</v>
      </c>
    </row>
    <row r="408" ht="45.0" customHeight="true">
      <c r="A408" t="s" s="4">
        <v>1837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200</v>
      </c>
      <c r="G408" t="s" s="4">
        <v>200</v>
      </c>
      <c r="H408" t="s" s="4">
        <v>200</v>
      </c>
      <c r="I408" t="s" s="4">
        <v>1827</v>
      </c>
      <c r="J408" t="s" s="4">
        <v>1838</v>
      </c>
      <c r="K408" t="s" s="4">
        <v>1839</v>
      </c>
      <c r="L408" t="s" s="4">
        <v>819</v>
      </c>
      <c r="M408" t="s" s="4">
        <v>91</v>
      </c>
      <c r="N408" t="s" s="4">
        <v>161</v>
      </c>
      <c r="O408" t="s" s="4">
        <v>93</v>
      </c>
      <c r="P408" t="s" s="4">
        <v>162</v>
      </c>
      <c r="Q408" t="s" s="4">
        <v>93</v>
      </c>
      <c r="R408" t="s" s="4">
        <v>1840</v>
      </c>
      <c r="S408" t="s" s="4">
        <v>1840</v>
      </c>
      <c r="T408" t="s" s="4">
        <v>1840</v>
      </c>
      <c r="U408" t="s" s="4">
        <v>1840</v>
      </c>
      <c r="V408" t="s" s="4">
        <v>1840</v>
      </c>
      <c r="W408" t="s" s="4">
        <v>1840</v>
      </c>
      <c r="X408" t="s" s="4">
        <v>1840</v>
      </c>
      <c r="Y408" t="s" s="4">
        <v>1840</v>
      </c>
      <c r="Z408" t="s" s="4">
        <v>1840</v>
      </c>
      <c r="AA408" t="s" s="4">
        <v>1840</v>
      </c>
      <c r="AB408" t="s" s="4">
        <v>1840</v>
      </c>
      <c r="AC408" t="s" s="4">
        <v>1840</v>
      </c>
      <c r="AD408" t="s" s="4">
        <v>1840</v>
      </c>
      <c r="AE408" t="s" s="4">
        <v>96</v>
      </c>
      <c r="AF408" t="s" s="4">
        <v>97</v>
      </c>
      <c r="AG408" t="s" s="4">
        <v>97</v>
      </c>
      <c r="AH408" t="s" s="4">
        <v>98</v>
      </c>
    </row>
    <row r="409" ht="45.0" customHeight="true">
      <c r="A409" t="s" s="4">
        <v>1841</v>
      </c>
      <c r="B409" t="s" s="4">
        <v>82</v>
      </c>
      <c r="C409" t="s" s="4">
        <v>83</v>
      </c>
      <c r="D409" t="s" s="4">
        <v>84</v>
      </c>
      <c r="E409" t="s" s="4">
        <v>139</v>
      </c>
      <c r="F409" t="s" s="4">
        <v>1842</v>
      </c>
      <c r="G409" t="s" s="4">
        <v>1842</v>
      </c>
      <c r="H409" t="s" s="4">
        <v>1842</v>
      </c>
      <c r="I409" t="s" s="4">
        <v>1827</v>
      </c>
      <c r="J409" t="s" s="4">
        <v>1843</v>
      </c>
      <c r="K409" t="s" s="4">
        <v>1061</v>
      </c>
      <c r="L409" t="s" s="4">
        <v>819</v>
      </c>
      <c r="M409" t="s" s="4">
        <v>103</v>
      </c>
      <c r="N409" t="s" s="4">
        <v>1665</v>
      </c>
      <c r="O409" t="s" s="4">
        <v>93</v>
      </c>
      <c r="P409" t="s" s="4">
        <v>282</v>
      </c>
      <c r="Q409" t="s" s="4">
        <v>93</v>
      </c>
      <c r="R409" t="s" s="4">
        <v>1844</v>
      </c>
      <c r="S409" t="s" s="4">
        <v>1844</v>
      </c>
      <c r="T409" t="s" s="4">
        <v>1844</v>
      </c>
      <c r="U409" t="s" s="4">
        <v>1844</v>
      </c>
      <c r="V409" t="s" s="4">
        <v>1844</v>
      </c>
      <c r="W409" t="s" s="4">
        <v>1844</v>
      </c>
      <c r="X409" t="s" s="4">
        <v>1844</v>
      </c>
      <c r="Y409" t="s" s="4">
        <v>1844</v>
      </c>
      <c r="Z409" t="s" s="4">
        <v>1844</v>
      </c>
      <c r="AA409" t="s" s="4">
        <v>1844</v>
      </c>
      <c r="AB409" t="s" s="4">
        <v>1844</v>
      </c>
      <c r="AC409" t="s" s="4">
        <v>1844</v>
      </c>
      <c r="AD409" t="s" s="4">
        <v>1844</v>
      </c>
      <c r="AE409" t="s" s="4">
        <v>96</v>
      </c>
      <c r="AF409" t="s" s="4">
        <v>97</v>
      </c>
      <c r="AG409" t="s" s="4">
        <v>97</v>
      </c>
      <c r="AH409" t="s" s="4">
        <v>98</v>
      </c>
    </row>
    <row r="410" ht="45.0" customHeight="true">
      <c r="A410" t="s" s="4">
        <v>1845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187</v>
      </c>
      <c r="G410" t="s" s="4">
        <v>187</v>
      </c>
      <c r="H410" t="s" s="4">
        <v>187</v>
      </c>
      <c r="I410" t="s" s="4">
        <v>182</v>
      </c>
      <c r="J410" t="s" s="4">
        <v>1846</v>
      </c>
      <c r="K410" t="s" s="4">
        <v>1847</v>
      </c>
      <c r="L410" t="s" s="4">
        <v>1848</v>
      </c>
      <c r="M410" t="s" s="4">
        <v>91</v>
      </c>
      <c r="N410" t="s" s="4">
        <v>191</v>
      </c>
      <c r="O410" t="s" s="4">
        <v>93</v>
      </c>
      <c r="P410" t="s" s="4">
        <v>192</v>
      </c>
      <c r="Q410" t="s" s="4">
        <v>93</v>
      </c>
      <c r="R410" t="s" s="4">
        <v>1849</v>
      </c>
      <c r="S410" t="s" s="4">
        <v>1849</v>
      </c>
      <c r="T410" t="s" s="4">
        <v>1849</v>
      </c>
      <c r="U410" t="s" s="4">
        <v>1849</v>
      </c>
      <c r="V410" t="s" s="4">
        <v>1849</v>
      </c>
      <c r="W410" t="s" s="4">
        <v>1849</v>
      </c>
      <c r="X410" t="s" s="4">
        <v>1849</v>
      </c>
      <c r="Y410" t="s" s="4">
        <v>1849</v>
      </c>
      <c r="Z410" t="s" s="4">
        <v>1849</v>
      </c>
      <c r="AA410" t="s" s="4">
        <v>1849</v>
      </c>
      <c r="AB410" t="s" s="4">
        <v>1849</v>
      </c>
      <c r="AC410" t="s" s="4">
        <v>1849</v>
      </c>
      <c r="AD410" t="s" s="4">
        <v>1849</v>
      </c>
      <c r="AE410" t="s" s="4">
        <v>96</v>
      </c>
      <c r="AF410" t="s" s="4">
        <v>97</v>
      </c>
      <c r="AG410" t="s" s="4">
        <v>97</v>
      </c>
      <c r="AH410" t="s" s="4">
        <v>98</v>
      </c>
    </row>
    <row r="411" ht="45.0" customHeight="true">
      <c r="A411" t="s" s="4">
        <v>1850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187</v>
      </c>
      <c r="G411" t="s" s="4">
        <v>187</v>
      </c>
      <c r="H411" t="s" s="4">
        <v>187</v>
      </c>
      <c r="I411" t="s" s="4">
        <v>182</v>
      </c>
      <c r="J411" t="s" s="4">
        <v>1851</v>
      </c>
      <c r="K411" t="s" s="4">
        <v>1852</v>
      </c>
      <c r="L411" t="s" s="4">
        <v>375</v>
      </c>
      <c r="M411" t="s" s="4">
        <v>91</v>
      </c>
      <c r="N411" t="s" s="4">
        <v>191</v>
      </c>
      <c r="O411" t="s" s="4">
        <v>93</v>
      </c>
      <c r="P411" t="s" s="4">
        <v>192</v>
      </c>
      <c r="Q411" t="s" s="4">
        <v>93</v>
      </c>
      <c r="R411" t="s" s="4">
        <v>1853</v>
      </c>
      <c r="S411" t="s" s="4">
        <v>1853</v>
      </c>
      <c r="T411" t="s" s="4">
        <v>1853</v>
      </c>
      <c r="U411" t="s" s="4">
        <v>1853</v>
      </c>
      <c r="V411" t="s" s="4">
        <v>1853</v>
      </c>
      <c r="W411" t="s" s="4">
        <v>1853</v>
      </c>
      <c r="X411" t="s" s="4">
        <v>1853</v>
      </c>
      <c r="Y411" t="s" s="4">
        <v>1853</v>
      </c>
      <c r="Z411" t="s" s="4">
        <v>1853</v>
      </c>
      <c r="AA411" t="s" s="4">
        <v>1853</v>
      </c>
      <c r="AB411" t="s" s="4">
        <v>1853</v>
      </c>
      <c r="AC411" t="s" s="4">
        <v>1853</v>
      </c>
      <c r="AD411" t="s" s="4">
        <v>1853</v>
      </c>
      <c r="AE411" t="s" s="4">
        <v>96</v>
      </c>
      <c r="AF411" t="s" s="4">
        <v>97</v>
      </c>
      <c r="AG411" t="s" s="4">
        <v>97</v>
      </c>
      <c r="AH411" t="s" s="4">
        <v>98</v>
      </c>
    </row>
    <row r="412" ht="45.0" customHeight="true">
      <c r="A412" t="s" s="4">
        <v>1854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187</v>
      </c>
      <c r="G412" t="s" s="4">
        <v>187</v>
      </c>
      <c r="H412" t="s" s="4">
        <v>187</v>
      </c>
      <c r="I412" t="s" s="4">
        <v>182</v>
      </c>
      <c r="J412" t="s" s="4">
        <v>475</v>
      </c>
      <c r="K412" t="s" s="4">
        <v>1855</v>
      </c>
      <c r="L412" t="s" s="4">
        <v>1856</v>
      </c>
      <c r="M412" t="s" s="4">
        <v>91</v>
      </c>
      <c r="N412" t="s" s="4">
        <v>191</v>
      </c>
      <c r="O412" t="s" s="4">
        <v>93</v>
      </c>
      <c r="P412" t="s" s="4">
        <v>192</v>
      </c>
      <c r="Q412" t="s" s="4">
        <v>93</v>
      </c>
      <c r="R412" t="s" s="4">
        <v>1857</v>
      </c>
      <c r="S412" t="s" s="4">
        <v>1857</v>
      </c>
      <c r="T412" t="s" s="4">
        <v>1857</v>
      </c>
      <c r="U412" t="s" s="4">
        <v>1857</v>
      </c>
      <c r="V412" t="s" s="4">
        <v>1857</v>
      </c>
      <c r="W412" t="s" s="4">
        <v>1857</v>
      </c>
      <c r="X412" t="s" s="4">
        <v>1857</v>
      </c>
      <c r="Y412" t="s" s="4">
        <v>1857</v>
      </c>
      <c r="Z412" t="s" s="4">
        <v>1857</v>
      </c>
      <c r="AA412" t="s" s="4">
        <v>1857</v>
      </c>
      <c r="AB412" t="s" s="4">
        <v>1857</v>
      </c>
      <c r="AC412" t="s" s="4">
        <v>1857</v>
      </c>
      <c r="AD412" t="s" s="4">
        <v>1857</v>
      </c>
      <c r="AE412" t="s" s="4">
        <v>96</v>
      </c>
      <c r="AF412" t="s" s="4">
        <v>97</v>
      </c>
      <c r="AG412" t="s" s="4">
        <v>97</v>
      </c>
      <c r="AH412" t="s" s="4">
        <v>98</v>
      </c>
    </row>
    <row r="413" ht="45.0" customHeight="true">
      <c r="A413" t="s" s="4">
        <v>1858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187</v>
      </c>
      <c r="G413" t="s" s="4">
        <v>187</v>
      </c>
      <c r="H413" t="s" s="4">
        <v>187</v>
      </c>
      <c r="I413" t="s" s="4">
        <v>182</v>
      </c>
      <c r="J413" t="s" s="4">
        <v>1859</v>
      </c>
      <c r="K413" t="s" s="4">
        <v>1860</v>
      </c>
      <c r="L413" t="s" s="4">
        <v>1053</v>
      </c>
      <c r="M413" t="s" s="4">
        <v>91</v>
      </c>
      <c r="N413" t="s" s="4">
        <v>191</v>
      </c>
      <c r="O413" t="s" s="4">
        <v>93</v>
      </c>
      <c r="P413" t="s" s="4">
        <v>192</v>
      </c>
      <c r="Q413" t="s" s="4">
        <v>93</v>
      </c>
      <c r="R413" t="s" s="4">
        <v>1861</v>
      </c>
      <c r="S413" t="s" s="4">
        <v>1861</v>
      </c>
      <c r="T413" t="s" s="4">
        <v>1861</v>
      </c>
      <c r="U413" t="s" s="4">
        <v>1861</v>
      </c>
      <c r="V413" t="s" s="4">
        <v>1861</v>
      </c>
      <c r="W413" t="s" s="4">
        <v>1861</v>
      </c>
      <c r="X413" t="s" s="4">
        <v>1861</v>
      </c>
      <c r="Y413" t="s" s="4">
        <v>1861</v>
      </c>
      <c r="Z413" t="s" s="4">
        <v>1861</v>
      </c>
      <c r="AA413" t="s" s="4">
        <v>1861</v>
      </c>
      <c r="AB413" t="s" s="4">
        <v>1861</v>
      </c>
      <c r="AC413" t="s" s="4">
        <v>1861</v>
      </c>
      <c r="AD413" t="s" s="4">
        <v>1861</v>
      </c>
      <c r="AE413" t="s" s="4">
        <v>96</v>
      </c>
      <c r="AF413" t="s" s="4">
        <v>97</v>
      </c>
      <c r="AG413" t="s" s="4">
        <v>97</v>
      </c>
      <c r="AH413" t="s" s="4">
        <v>98</v>
      </c>
    </row>
    <row r="414" ht="45.0" customHeight="true">
      <c r="A414" t="s" s="4">
        <v>1862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187</v>
      </c>
      <c r="G414" t="s" s="4">
        <v>187</v>
      </c>
      <c r="H414" t="s" s="4">
        <v>187</v>
      </c>
      <c r="I414" t="s" s="4">
        <v>182</v>
      </c>
      <c r="J414" t="s" s="4">
        <v>397</v>
      </c>
      <c r="K414" t="s" s="4">
        <v>253</v>
      </c>
      <c r="L414" t="s" s="4">
        <v>484</v>
      </c>
      <c r="M414" t="s" s="4">
        <v>91</v>
      </c>
      <c r="N414" t="s" s="4">
        <v>191</v>
      </c>
      <c r="O414" t="s" s="4">
        <v>93</v>
      </c>
      <c r="P414" t="s" s="4">
        <v>192</v>
      </c>
      <c r="Q414" t="s" s="4">
        <v>93</v>
      </c>
      <c r="R414" t="s" s="4">
        <v>1863</v>
      </c>
      <c r="S414" t="s" s="4">
        <v>1863</v>
      </c>
      <c r="T414" t="s" s="4">
        <v>1863</v>
      </c>
      <c r="U414" t="s" s="4">
        <v>1863</v>
      </c>
      <c r="V414" t="s" s="4">
        <v>1863</v>
      </c>
      <c r="W414" t="s" s="4">
        <v>1863</v>
      </c>
      <c r="X414" t="s" s="4">
        <v>1863</v>
      </c>
      <c r="Y414" t="s" s="4">
        <v>1863</v>
      </c>
      <c r="Z414" t="s" s="4">
        <v>1863</v>
      </c>
      <c r="AA414" t="s" s="4">
        <v>1863</v>
      </c>
      <c r="AB414" t="s" s="4">
        <v>1863</v>
      </c>
      <c r="AC414" t="s" s="4">
        <v>1863</v>
      </c>
      <c r="AD414" t="s" s="4">
        <v>1863</v>
      </c>
      <c r="AE414" t="s" s="4">
        <v>96</v>
      </c>
      <c r="AF414" t="s" s="4">
        <v>97</v>
      </c>
      <c r="AG414" t="s" s="4">
        <v>97</v>
      </c>
      <c r="AH414" t="s" s="4">
        <v>98</v>
      </c>
    </row>
    <row r="415" ht="45.0" customHeight="true">
      <c r="A415" t="s" s="4">
        <v>1864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1865</v>
      </c>
      <c r="G415" t="s" s="4">
        <v>1865</v>
      </c>
      <c r="H415" t="s" s="4">
        <v>1865</v>
      </c>
      <c r="I415" t="s" s="4">
        <v>182</v>
      </c>
      <c r="J415" t="s" s="4">
        <v>1866</v>
      </c>
      <c r="K415" t="s" s="4">
        <v>1867</v>
      </c>
      <c r="L415" t="s" s="4">
        <v>90</v>
      </c>
      <c r="M415" t="s" s="4">
        <v>91</v>
      </c>
      <c r="N415" t="s" s="4">
        <v>1868</v>
      </c>
      <c r="O415" t="s" s="4">
        <v>93</v>
      </c>
      <c r="P415" t="s" s="4">
        <v>1869</v>
      </c>
      <c r="Q415" t="s" s="4">
        <v>93</v>
      </c>
      <c r="R415" t="s" s="4">
        <v>1870</v>
      </c>
      <c r="S415" t="s" s="4">
        <v>1870</v>
      </c>
      <c r="T415" t="s" s="4">
        <v>1870</v>
      </c>
      <c r="U415" t="s" s="4">
        <v>1870</v>
      </c>
      <c r="V415" t="s" s="4">
        <v>1870</v>
      </c>
      <c r="W415" t="s" s="4">
        <v>1870</v>
      </c>
      <c r="X415" t="s" s="4">
        <v>1870</v>
      </c>
      <c r="Y415" t="s" s="4">
        <v>1870</v>
      </c>
      <c r="Z415" t="s" s="4">
        <v>1870</v>
      </c>
      <c r="AA415" t="s" s="4">
        <v>1870</v>
      </c>
      <c r="AB415" t="s" s="4">
        <v>1870</v>
      </c>
      <c r="AC415" t="s" s="4">
        <v>1870</v>
      </c>
      <c r="AD415" t="s" s="4">
        <v>1870</v>
      </c>
      <c r="AE415" t="s" s="4">
        <v>96</v>
      </c>
      <c r="AF415" t="s" s="4">
        <v>97</v>
      </c>
      <c r="AG415" t="s" s="4">
        <v>97</v>
      </c>
      <c r="AH415" t="s" s="4">
        <v>98</v>
      </c>
    </row>
    <row r="416" ht="45.0" customHeight="true">
      <c r="A416" t="s" s="4">
        <v>1871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1872</v>
      </c>
      <c r="G416" t="s" s="4">
        <v>1872</v>
      </c>
      <c r="H416" t="s" s="4">
        <v>1872</v>
      </c>
      <c r="I416" t="s" s="4">
        <v>257</v>
      </c>
      <c r="J416" t="s" s="4">
        <v>1873</v>
      </c>
      <c r="K416" t="s" s="4">
        <v>285</v>
      </c>
      <c r="L416" t="s" s="4">
        <v>220</v>
      </c>
      <c r="M416" t="s" s="4">
        <v>103</v>
      </c>
      <c r="N416" t="s" s="4">
        <v>222</v>
      </c>
      <c r="O416" t="s" s="4">
        <v>93</v>
      </c>
      <c r="P416" t="s" s="4">
        <v>223</v>
      </c>
      <c r="Q416" t="s" s="4">
        <v>93</v>
      </c>
      <c r="R416" t="s" s="4">
        <v>1874</v>
      </c>
      <c r="S416" t="s" s="4">
        <v>1874</v>
      </c>
      <c r="T416" t="s" s="4">
        <v>1874</v>
      </c>
      <c r="U416" t="s" s="4">
        <v>1874</v>
      </c>
      <c r="V416" t="s" s="4">
        <v>1874</v>
      </c>
      <c r="W416" t="s" s="4">
        <v>1874</v>
      </c>
      <c r="X416" t="s" s="4">
        <v>1874</v>
      </c>
      <c r="Y416" t="s" s="4">
        <v>1874</v>
      </c>
      <c r="Z416" t="s" s="4">
        <v>1874</v>
      </c>
      <c r="AA416" t="s" s="4">
        <v>1874</v>
      </c>
      <c r="AB416" t="s" s="4">
        <v>1874</v>
      </c>
      <c r="AC416" t="s" s="4">
        <v>1874</v>
      </c>
      <c r="AD416" t="s" s="4">
        <v>1874</v>
      </c>
      <c r="AE416" t="s" s="4">
        <v>96</v>
      </c>
      <c r="AF416" t="s" s="4">
        <v>97</v>
      </c>
      <c r="AG416" t="s" s="4">
        <v>97</v>
      </c>
      <c r="AH416" t="s" s="4">
        <v>98</v>
      </c>
    </row>
    <row r="417" ht="45.0" customHeight="true">
      <c r="A417" t="s" s="4">
        <v>1875</v>
      </c>
      <c r="B417" t="s" s="4">
        <v>82</v>
      </c>
      <c r="C417" t="s" s="4">
        <v>83</v>
      </c>
      <c r="D417" t="s" s="4">
        <v>84</v>
      </c>
      <c r="E417" t="s" s="4">
        <v>301</v>
      </c>
      <c r="F417" t="s" s="4">
        <v>206</v>
      </c>
      <c r="G417" t="s" s="4">
        <v>206</v>
      </c>
      <c r="H417" t="s" s="4">
        <v>206</v>
      </c>
      <c r="I417" t="s" s="4">
        <v>257</v>
      </c>
      <c r="J417" t="s" s="4">
        <v>1876</v>
      </c>
      <c r="K417" t="s" s="4">
        <v>1877</v>
      </c>
      <c r="L417" t="s" s="4">
        <v>1878</v>
      </c>
      <c r="M417" t="s" s="4">
        <v>103</v>
      </c>
      <c r="N417" t="s" s="4">
        <v>1485</v>
      </c>
      <c r="O417" t="s" s="4">
        <v>93</v>
      </c>
      <c r="P417" t="s" s="4">
        <v>1486</v>
      </c>
      <c r="Q417" t="s" s="4">
        <v>93</v>
      </c>
      <c r="R417" t="s" s="4">
        <v>1879</v>
      </c>
      <c r="S417" t="s" s="4">
        <v>1879</v>
      </c>
      <c r="T417" t="s" s="4">
        <v>1879</v>
      </c>
      <c r="U417" t="s" s="4">
        <v>1879</v>
      </c>
      <c r="V417" t="s" s="4">
        <v>1879</v>
      </c>
      <c r="W417" t="s" s="4">
        <v>1879</v>
      </c>
      <c r="X417" t="s" s="4">
        <v>1879</v>
      </c>
      <c r="Y417" t="s" s="4">
        <v>1879</v>
      </c>
      <c r="Z417" t="s" s="4">
        <v>1879</v>
      </c>
      <c r="AA417" t="s" s="4">
        <v>1879</v>
      </c>
      <c r="AB417" t="s" s="4">
        <v>1879</v>
      </c>
      <c r="AC417" t="s" s="4">
        <v>1879</v>
      </c>
      <c r="AD417" t="s" s="4">
        <v>1879</v>
      </c>
      <c r="AE417" t="s" s="4">
        <v>96</v>
      </c>
      <c r="AF417" t="s" s="4">
        <v>97</v>
      </c>
      <c r="AG417" t="s" s="4">
        <v>97</v>
      </c>
      <c r="AH417" t="s" s="4">
        <v>98</v>
      </c>
    </row>
    <row r="418" ht="45.0" customHeight="true">
      <c r="A418" t="s" s="4">
        <v>1880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200</v>
      </c>
      <c r="G418" t="s" s="4">
        <v>200</v>
      </c>
      <c r="H418" t="s" s="4">
        <v>200</v>
      </c>
      <c r="I418" t="s" s="4">
        <v>257</v>
      </c>
      <c r="J418" t="s" s="4">
        <v>818</v>
      </c>
      <c r="K418" t="s" s="4">
        <v>819</v>
      </c>
      <c r="L418" t="s" s="4">
        <v>514</v>
      </c>
      <c r="M418" t="s" s="4">
        <v>103</v>
      </c>
      <c r="N418" t="s" s="4">
        <v>260</v>
      </c>
      <c r="O418" t="s" s="4">
        <v>93</v>
      </c>
      <c r="P418" t="s" s="4">
        <v>178</v>
      </c>
      <c r="Q418" t="s" s="4">
        <v>93</v>
      </c>
      <c r="R418" t="s" s="4">
        <v>1881</v>
      </c>
      <c r="S418" t="s" s="4">
        <v>1881</v>
      </c>
      <c r="T418" t="s" s="4">
        <v>1881</v>
      </c>
      <c r="U418" t="s" s="4">
        <v>1881</v>
      </c>
      <c r="V418" t="s" s="4">
        <v>1881</v>
      </c>
      <c r="W418" t="s" s="4">
        <v>1881</v>
      </c>
      <c r="X418" t="s" s="4">
        <v>1881</v>
      </c>
      <c r="Y418" t="s" s="4">
        <v>1881</v>
      </c>
      <c r="Z418" t="s" s="4">
        <v>1881</v>
      </c>
      <c r="AA418" t="s" s="4">
        <v>1881</v>
      </c>
      <c r="AB418" t="s" s="4">
        <v>1881</v>
      </c>
      <c r="AC418" t="s" s="4">
        <v>1881</v>
      </c>
      <c r="AD418" t="s" s="4">
        <v>1881</v>
      </c>
      <c r="AE418" t="s" s="4">
        <v>96</v>
      </c>
      <c r="AF418" t="s" s="4">
        <v>97</v>
      </c>
      <c r="AG418" t="s" s="4">
        <v>97</v>
      </c>
      <c r="AH418" t="s" s="4">
        <v>98</v>
      </c>
    </row>
    <row r="419" ht="45.0" customHeight="true">
      <c r="A419" t="s" s="4">
        <v>1882</v>
      </c>
      <c r="B419" t="s" s="4">
        <v>82</v>
      </c>
      <c r="C419" t="s" s="4">
        <v>83</v>
      </c>
      <c r="D419" t="s" s="4">
        <v>84</v>
      </c>
      <c r="E419" t="s" s="4">
        <v>301</v>
      </c>
      <c r="F419" t="s" s="4">
        <v>200</v>
      </c>
      <c r="G419" t="s" s="4">
        <v>200</v>
      </c>
      <c r="H419" t="s" s="4">
        <v>200</v>
      </c>
      <c r="I419" t="s" s="4">
        <v>257</v>
      </c>
      <c r="J419" t="s" s="4">
        <v>1883</v>
      </c>
      <c r="K419" t="s" s="4">
        <v>1884</v>
      </c>
      <c r="L419" t="s" s="4">
        <v>273</v>
      </c>
      <c r="M419" t="s" s="4">
        <v>103</v>
      </c>
      <c r="N419" t="s" s="4">
        <v>1885</v>
      </c>
      <c r="O419" t="s" s="4">
        <v>93</v>
      </c>
      <c r="P419" t="s" s="4">
        <v>1886</v>
      </c>
      <c r="Q419" t="s" s="4">
        <v>93</v>
      </c>
      <c r="R419" t="s" s="4">
        <v>1887</v>
      </c>
      <c r="S419" t="s" s="4">
        <v>1887</v>
      </c>
      <c r="T419" t="s" s="4">
        <v>1887</v>
      </c>
      <c r="U419" t="s" s="4">
        <v>1887</v>
      </c>
      <c r="V419" t="s" s="4">
        <v>1887</v>
      </c>
      <c r="W419" t="s" s="4">
        <v>1887</v>
      </c>
      <c r="X419" t="s" s="4">
        <v>1887</v>
      </c>
      <c r="Y419" t="s" s="4">
        <v>1887</v>
      </c>
      <c r="Z419" t="s" s="4">
        <v>1887</v>
      </c>
      <c r="AA419" t="s" s="4">
        <v>1887</v>
      </c>
      <c r="AB419" t="s" s="4">
        <v>1887</v>
      </c>
      <c r="AC419" t="s" s="4">
        <v>1887</v>
      </c>
      <c r="AD419" t="s" s="4">
        <v>1887</v>
      </c>
      <c r="AE419" t="s" s="4">
        <v>96</v>
      </c>
      <c r="AF419" t="s" s="4">
        <v>97</v>
      </c>
      <c r="AG419" t="s" s="4">
        <v>97</v>
      </c>
      <c r="AH419" t="s" s="4">
        <v>98</v>
      </c>
    </row>
    <row r="420" ht="45.0" customHeight="true">
      <c r="A420" t="s" s="4">
        <v>1888</v>
      </c>
      <c r="B420" t="s" s="4">
        <v>82</v>
      </c>
      <c r="C420" t="s" s="4">
        <v>83</v>
      </c>
      <c r="D420" t="s" s="4">
        <v>84</v>
      </c>
      <c r="E420" t="s" s="4">
        <v>301</v>
      </c>
      <c r="F420" t="s" s="4">
        <v>200</v>
      </c>
      <c r="G420" t="s" s="4">
        <v>200</v>
      </c>
      <c r="H420" t="s" s="4">
        <v>200</v>
      </c>
      <c r="I420" t="s" s="4">
        <v>257</v>
      </c>
      <c r="J420" t="s" s="4">
        <v>1804</v>
      </c>
      <c r="K420" t="s" s="4">
        <v>273</v>
      </c>
      <c r="L420" t="s" s="4">
        <v>819</v>
      </c>
      <c r="M420" t="s" s="4">
        <v>91</v>
      </c>
      <c r="N420" t="s" s="4">
        <v>516</v>
      </c>
      <c r="O420" t="s" s="4">
        <v>93</v>
      </c>
      <c r="P420" t="s" s="4">
        <v>750</v>
      </c>
      <c r="Q420" t="s" s="4">
        <v>93</v>
      </c>
      <c r="R420" t="s" s="4">
        <v>1889</v>
      </c>
      <c r="S420" t="s" s="4">
        <v>1889</v>
      </c>
      <c r="T420" t="s" s="4">
        <v>1889</v>
      </c>
      <c r="U420" t="s" s="4">
        <v>1889</v>
      </c>
      <c r="V420" t="s" s="4">
        <v>1889</v>
      </c>
      <c r="W420" t="s" s="4">
        <v>1889</v>
      </c>
      <c r="X420" t="s" s="4">
        <v>1889</v>
      </c>
      <c r="Y420" t="s" s="4">
        <v>1889</v>
      </c>
      <c r="Z420" t="s" s="4">
        <v>1889</v>
      </c>
      <c r="AA420" t="s" s="4">
        <v>1889</v>
      </c>
      <c r="AB420" t="s" s="4">
        <v>1889</v>
      </c>
      <c r="AC420" t="s" s="4">
        <v>1889</v>
      </c>
      <c r="AD420" t="s" s="4">
        <v>1889</v>
      </c>
      <c r="AE420" t="s" s="4">
        <v>96</v>
      </c>
      <c r="AF420" t="s" s="4">
        <v>97</v>
      </c>
      <c r="AG420" t="s" s="4">
        <v>97</v>
      </c>
      <c r="AH420" t="s" s="4">
        <v>98</v>
      </c>
    </row>
    <row r="421" ht="45.0" customHeight="true">
      <c r="A421" t="s" s="4">
        <v>1890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334</v>
      </c>
      <c r="G421" t="s" s="4">
        <v>334</v>
      </c>
      <c r="H421" t="s" s="4">
        <v>334</v>
      </c>
      <c r="I421" t="s" s="4">
        <v>257</v>
      </c>
      <c r="J421" t="s" s="4">
        <v>1403</v>
      </c>
      <c r="K421" t="s" s="4">
        <v>134</v>
      </c>
      <c r="L421" t="s" s="4">
        <v>285</v>
      </c>
      <c r="M421" t="s" s="4">
        <v>103</v>
      </c>
      <c r="N421" t="s" s="4">
        <v>1891</v>
      </c>
      <c r="O421" t="s" s="4">
        <v>93</v>
      </c>
      <c r="P421" t="s" s="4">
        <v>1892</v>
      </c>
      <c r="Q421" t="s" s="4">
        <v>93</v>
      </c>
      <c r="R421" t="s" s="4">
        <v>1893</v>
      </c>
      <c r="S421" t="s" s="4">
        <v>1893</v>
      </c>
      <c r="T421" t="s" s="4">
        <v>1893</v>
      </c>
      <c r="U421" t="s" s="4">
        <v>1893</v>
      </c>
      <c r="V421" t="s" s="4">
        <v>1893</v>
      </c>
      <c r="W421" t="s" s="4">
        <v>1893</v>
      </c>
      <c r="X421" t="s" s="4">
        <v>1893</v>
      </c>
      <c r="Y421" t="s" s="4">
        <v>1893</v>
      </c>
      <c r="Z421" t="s" s="4">
        <v>1893</v>
      </c>
      <c r="AA421" t="s" s="4">
        <v>1893</v>
      </c>
      <c r="AB421" t="s" s="4">
        <v>1893</v>
      </c>
      <c r="AC421" t="s" s="4">
        <v>1893</v>
      </c>
      <c r="AD421" t="s" s="4">
        <v>1893</v>
      </c>
      <c r="AE421" t="s" s="4">
        <v>96</v>
      </c>
      <c r="AF421" t="s" s="4">
        <v>97</v>
      </c>
      <c r="AG421" t="s" s="4">
        <v>97</v>
      </c>
      <c r="AH421" t="s" s="4">
        <v>98</v>
      </c>
    </row>
    <row r="422" ht="45.0" customHeight="true">
      <c r="A422" t="s" s="4">
        <v>1894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200</v>
      </c>
      <c r="G422" t="s" s="4">
        <v>200</v>
      </c>
      <c r="H422" t="s" s="4">
        <v>200</v>
      </c>
      <c r="I422" t="s" s="4">
        <v>1295</v>
      </c>
      <c r="J422" t="s" s="4">
        <v>1895</v>
      </c>
      <c r="K422" t="s" s="4">
        <v>435</v>
      </c>
      <c r="L422" t="s" s="4">
        <v>471</v>
      </c>
      <c r="M422" t="s" s="4">
        <v>91</v>
      </c>
      <c r="N422" t="s" s="4">
        <v>388</v>
      </c>
      <c r="O422" t="s" s="4">
        <v>93</v>
      </c>
      <c r="P422" t="s" s="4">
        <v>389</v>
      </c>
      <c r="Q422" t="s" s="4">
        <v>93</v>
      </c>
      <c r="R422" t="s" s="4">
        <v>1896</v>
      </c>
      <c r="S422" t="s" s="4">
        <v>1896</v>
      </c>
      <c r="T422" t="s" s="4">
        <v>1896</v>
      </c>
      <c r="U422" t="s" s="4">
        <v>1896</v>
      </c>
      <c r="V422" t="s" s="4">
        <v>1896</v>
      </c>
      <c r="W422" t="s" s="4">
        <v>1896</v>
      </c>
      <c r="X422" t="s" s="4">
        <v>1896</v>
      </c>
      <c r="Y422" t="s" s="4">
        <v>1896</v>
      </c>
      <c r="Z422" t="s" s="4">
        <v>1896</v>
      </c>
      <c r="AA422" t="s" s="4">
        <v>1896</v>
      </c>
      <c r="AB422" t="s" s="4">
        <v>1896</v>
      </c>
      <c r="AC422" t="s" s="4">
        <v>1896</v>
      </c>
      <c r="AD422" t="s" s="4">
        <v>1896</v>
      </c>
      <c r="AE422" t="s" s="4">
        <v>96</v>
      </c>
      <c r="AF422" t="s" s="4">
        <v>97</v>
      </c>
      <c r="AG422" t="s" s="4">
        <v>97</v>
      </c>
      <c r="AH422" t="s" s="4">
        <v>98</v>
      </c>
    </row>
    <row r="423" ht="45.0" customHeight="true">
      <c r="A423" t="s" s="4">
        <v>1897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200</v>
      </c>
      <c r="G423" t="s" s="4">
        <v>200</v>
      </c>
      <c r="H423" t="s" s="4">
        <v>200</v>
      </c>
      <c r="I423" t="s" s="4">
        <v>1295</v>
      </c>
      <c r="J423" t="s" s="4">
        <v>1786</v>
      </c>
      <c r="K423" t="s" s="4">
        <v>285</v>
      </c>
      <c r="L423" t="s" s="4">
        <v>1898</v>
      </c>
      <c r="M423" t="s" s="4">
        <v>91</v>
      </c>
      <c r="N423" t="s" s="4">
        <v>243</v>
      </c>
      <c r="O423" t="s" s="4">
        <v>93</v>
      </c>
      <c r="P423" t="s" s="4">
        <v>162</v>
      </c>
      <c r="Q423" t="s" s="4">
        <v>93</v>
      </c>
      <c r="R423" t="s" s="4">
        <v>1899</v>
      </c>
      <c r="S423" t="s" s="4">
        <v>1899</v>
      </c>
      <c r="T423" t="s" s="4">
        <v>1899</v>
      </c>
      <c r="U423" t="s" s="4">
        <v>1899</v>
      </c>
      <c r="V423" t="s" s="4">
        <v>1899</v>
      </c>
      <c r="W423" t="s" s="4">
        <v>1899</v>
      </c>
      <c r="X423" t="s" s="4">
        <v>1899</v>
      </c>
      <c r="Y423" t="s" s="4">
        <v>1899</v>
      </c>
      <c r="Z423" t="s" s="4">
        <v>1899</v>
      </c>
      <c r="AA423" t="s" s="4">
        <v>1899</v>
      </c>
      <c r="AB423" t="s" s="4">
        <v>1899</v>
      </c>
      <c r="AC423" t="s" s="4">
        <v>1899</v>
      </c>
      <c r="AD423" t="s" s="4">
        <v>1899</v>
      </c>
      <c r="AE423" t="s" s="4">
        <v>96</v>
      </c>
      <c r="AF423" t="s" s="4">
        <v>97</v>
      </c>
      <c r="AG423" t="s" s="4">
        <v>97</v>
      </c>
      <c r="AH423" t="s" s="4">
        <v>98</v>
      </c>
    </row>
    <row r="424" ht="45.0" customHeight="true">
      <c r="A424" t="s" s="4">
        <v>1900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1740</v>
      </c>
      <c r="G424" t="s" s="4">
        <v>1740</v>
      </c>
      <c r="H424" t="s" s="4">
        <v>1740</v>
      </c>
      <c r="I424" t="s" s="4">
        <v>1295</v>
      </c>
      <c r="J424" t="s" s="4">
        <v>1794</v>
      </c>
      <c r="K424" t="s" s="4">
        <v>393</v>
      </c>
      <c r="L424" t="s" s="4">
        <v>253</v>
      </c>
      <c r="M424" t="s" s="4">
        <v>91</v>
      </c>
      <c r="N424" t="s" s="4">
        <v>222</v>
      </c>
      <c r="O424" t="s" s="4">
        <v>93</v>
      </c>
      <c r="P424" t="s" s="4">
        <v>223</v>
      </c>
      <c r="Q424" t="s" s="4">
        <v>93</v>
      </c>
      <c r="R424" t="s" s="4">
        <v>1901</v>
      </c>
      <c r="S424" t="s" s="4">
        <v>1901</v>
      </c>
      <c r="T424" t="s" s="4">
        <v>1901</v>
      </c>
      <c r="U424" t="s" s="4">
        <v>1901</v>
      </c>
      <c r="V424" t="s" s="4">
        <v>1901</v>
      </c>
      <c r="W424" t="s" s="4">
        <v>1901</v>
      </c>
      <c r="X424" t="s" s="4">
        <v>1901</v>
      </c>
      <c r="Y424" t="s" s="4">
        <v>1901</v>
      </c>
      <c r="Z424" t="s" s="4">
        <v>1901</v>
      </c>
      <c r="AA424" t="s" s="4">
        <v>1901</v>
      </c>
      <c r="AB424" t="s" s="4">
        <v>1901</v>
      </c>
      <c r="AC424" t="s" s="4">
        <v>1901</v>
      </c>
      <c r="AD424" t="s" s="4">
        <v>1901</v>
      </c>
      <c r="AE424" t="s" s="4">
        <v>96</v>
      </c>
      <c r="AF424" t="s" s="4">
        <v>97</v>
      </c>
      <c r="AG424" t="s" s="4">
        <v>97</v>
      </c>
      <c r="AH424" t="s" s="4">
        <v>98</v>
      </c>
    </row>
    <row r="425" ht="45.0" customHeight="true">
      <c r="A425" t="s" s="4">
        <v>1902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321</v>
      </c>
      <c r="G425" t="s" s="4">
        <v>321</v>
      </c>
      <c r="H425" t="s" s="4">
        <v>321</v>
      </c>
      <c r="I425" t="s" s="4">
        <v>1295</v>
      </c>
      <c r="J425" t="s" s="4">
        <v>1903</v>
      </c>
      <c r="K425" t="s" s="4">
        <v>1180</v>
      </c>
      <c r="L425" t="s" s="4">
        <v>754</v>
      </c>
      <c r="M425" t="s" s="4">
        <v>91</v>
      </c>
      <c r="N425" t="s" s="4">
        <v>228</v>
      </c>
      <c r="O425" t="s" s="4">
        <v>93</v>
      </c>
      <c r="P425" t="s" s="4">
        <v>229</v>
      </c>
      <c r="Q425" t="s" s="4">
        <v>93</v>
      </c>
      <c r="R425" t="s" s="4">
        <v>1904</v>
      </c>
      <c r="S425" t="s" s="4">
        <v>1904</v>
      </c>
      <c r="T425" t="s" s="4">
        <v>1904</v>
      </c>
      <c r="U425" t="s" s="4">
        <v>1904</v>
      </c>
      <c r="V425" t="s" s="4">
        <v>1904</v>
      </c>
      <c r="W425" t="s" s="4">
        <v>1904</v>
      </c>
      <c r="X425" t="s" s="4">
        <v>1904</v>
      </c>
      <c r="Y425" t="s" s="4">
        <v>1904</v>
      </c>
      <c r="Z425" t="s" s="4">
        <v>1904</v>
      </c>
      <c r="AA425" t="s" s="4">
        <v>1904</v>
      </c>
      <c r="AB425" t="s" s="4">
        <v>1904</v>
      </c>
      <c r="AC425" t="s" s="4">
        <v>1904</v>
      </c>
      <c r="AD425" t="s" s="4">
        <v>1904</v>
      </c>
      <c r="AE425" t="s" s="4">
        <v>96</v>
      </c>
      <c r="AF425" t="s" s="4">
        <v>97</v>
      </c>
      <c r="AG425" t="s" s="4">
        <v>97</v>
      </c>
      <c r="AH425" t="s" s="4">
        <v>98</v>
      </c>
    </row>
    <row r="426" ht="45.0" customHeight="true">
      <c r="A426" t="s" s="4">
        <v>1905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1906</v>
      </c>
      <c r="G426" t="s" s="4">
        <v>1906</v>
      </c>
      <c r="H426" t="s" s="4">
        <v>1906</v>
      </c>
      <c r="I426" t="s" s="4">
        <v>1907</v>
      </c>
      <c r="J426" t="s" s="4">
        <v>1908</v>
      </c>
      <c r="K426" t="s" s="4">
        <v>576</v>
      </c>
      <c r="L426" t="s" s="4">
        <v>1539</v>
      </c>
      <c r="M426" t="s" s="4">
        <v>91</v>
      </c>
      <c r="N426" t="s" s="4">
        <v>1909</v>
      </c>
      <c r="O426" t="s" s="4">
        <v>93</v>
      </c>
      <c r="P426" t="s" s="4">
        <v>1910</v>
      </c>
      <c r="Q426" t="s" s="4">
        <v>93</v>
      </c>
      <c r="R426" t="s" s="4">
        <v>1911</v>
      </c>
      <c r="S426" t="s" s="4">
        <v>1911</v>
      </c>
      <c r="T426" t="s" s="4">
        <v>1911</v>
      </c>
      <c r="U426" t="s" s="4">
        <v>1911</v>
      </c>
      <c r="V426" t="s" s="4">
        <v>1911</v>
      </c>
      <c r="W426" t="s" s="4">
        <v>1911</v>
      </c>
      <c r="X426" t="s" s="4">
        <v>1911</v>
      </c>
      <c r="Y426" t="s" s="4">
        <v>1911</v>
      </c>
      <c r="Z426" t="s" s="4">
        <v>1911</v>
      </c>
      <c r="AA426" t="s" s="4">
        <v>1911</v>
      </c>
      <c r="AB426" t="s" s="4">
        <v>1911</v>
      </c>
      <c r="AC426" t="s" s="4">
        <v>1911</v>
      </c>
      <c r="AD426" t="s" s="4">
        <v>1911</v>
      </c>
      <c r="AE426" t="s" s="4">
        <v>96</v>
      </c>
      <c r="AF426" t="s" s="4">
        <v>97</v>
      </c>
      <c r="AG426" t="s" s="4">
        <v>97</v>
      </c>
      <c r="AH426" t="s" s="4">
        <v>98</v>
      </c>
    </row>
    <row r="427" ht="45.0" customHeight="true">
      <c r="A427" t="s" s="4">
        <v>1912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1906</v>
      </c>
      <c r="G427" t="s" s="4">
        <v>1906</v>
      </c>
      <c r="H427" t="s" s="4">
        <v>1906</v>
      </c>
      <c r="I427" t="s" s="4">
        <v>1907</v>
      </c>
      <c r="J427" t="s" s="4">
        <v>1913</v>
      </c>
      <c r="K427" t="s" s="4">
        <v>605</v>
      </c>
      <c r="L427" t="s" s="4">
        <v>176</v>
      </c>
      <c r="M427" t="s" s="4">
        <v>91</v>
      </c>
      <c r="N427" t="s" s="4">
        <v>135</v>
      </c>
      <c r="O427" t="s" s="4">
        <v>93</v>
      </c>
      <c r="P427" t="s" s="4">
        <v>1914</v>
      </c>
      <c r="Q427" t="s" s="4">
        <v>93</v>
      </c>
      <c r="R427" t="s" s="4">
        <v>1915</v>
      </c>
      <c r="S427" t="s" s="4">
        <v>1915</v>
      </c>
      <c r="T427" t="s" s="4">
        <v>1915</v>
      </c>
      <c r="U427" t="s" s="4">
        <v>1915</v>
      </c>
      <c r="V427" t="s" s="4">
        <v>1915</v>
      </c>
      <c r="W427" t="s" s="4">
        <v>1915</v>
      </c>
      <c r="X427" t="s" s="4">
        <v>1915</v>
      </c>
      <c r="Y427" t="s" s="4">
        <v>1915</v>
      </c>
      <c r="Z427" t="s" s="4">
        <v>1915</v>
      </c>
      <c r="AA427" t="s" s="4">
        <v>1915</v>
      </c>
      <c r="AB427" t="s" s="4">
        <v>1915</v>
      </c>
      <c r="AC427" t="s" s="4">
        <v>1915</v>
      </c>
      <c r="AD427" t="s" s="4">
        <v>1915</v>
      </c>
      <c r="AE427" t="s" s="4">
        <v>96</v>
      </c>
      <c r="AF427" t="s" s="4">
        <v>97</v>
      </c>
      <c r="AG427" t="s" s="4">
        <v>97</v>
      </c>
      <c r="AH427" t="s" s="4">
        <v>98</v>
      </c>
    </row>
    <row r="428" ht="45.0" customHeight="true">
      <c r="A428" t="s" s="4">
        <v>1916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1917</v>
      </c>
      <c r="G428" t="s" s="4">
        <v>1917</v>
      </c>
      <c r="H428" t="s" s="4">
        <v>1917</v>
      </c>
      <c r="I428" t="s" s="4">
        <v>295</v>
      </c>
      <c r="J428" t="s" s="4">
        <v>1918</v>
      </c>
      <c r="K428" t="s" s="4">
        <v>692</v>
      </c>
      <c r="L428" t="s" s="4">
        <v>363</v>
      </c>
      <c r="M428" t="s" s="4">
        <v>91</v>
      </c>
      <c r="N428" t="s" s="4">
        <v>1441</v>
      </c>
      <c r="O428" t="s" s="4">
        <v>93</v>
      </c>
      <c r="P428" t="s" s="4">
        <v>558</v>
      </c>
      <c r="Q428" t="s" s="4">
        <v>93</v>
      </c>
      <c r="R428" t="s" s="4">
        <v>1919</v>
      </c>
      <c r="S428" t="s" s="4">
        <v>1919</v>
      </c>
      <c r="T428" t="s" s="4">
        <v>1919</v>
      </c>
      <c r="U428" t="s" s="4">
        <v>1919</v>
      </c>
      <c r="V428" t="s" s="4">
        <v>1919</v>
      </c>
      <c r="W428" t="s" s="4">
        <v>1919</v>
      </c>
      <c r="X428" t="s" s="4">
        <v>1919</v>
      </c>
      <c r="Y428" t="s" s="4">
        <v>1919</v>
      </c>
      <c r="Z428" t="s" s="4">
        <v>1919</v>
      </c>
      <c r="AA428" t="s" s="4">
        <v>1919</v>
      </c>
      <c r="AB428" t="s" s="4">
        <v>1919</v>
      </c>
      <c r="AC428" t="s" s="4">
        <v>1919</v>
      </c>
      <c r="AD428" t="s" s="4">
        <v>1919</v>
      </c>
      <c r="AE428" t="s" s="4">
        <v>96</v>
      </c>
      <c r="AF428" t="s" s="4">
        <v>97</v>
      </c>
      <c r="AG428" t="s" s="4">
        <v>97</v>
      </c>
      <c r="AH428" t="s" s="4">
        <v>98</v>
      </c>
    </row>
    <row r="429" ht="45.0" customHeight="true">
      <c r="A429" t="s" s="4">
        <v>1920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1921</v>
      </c>
      <c r="G429" t="s" s="4">
        <v>1921</v>
      </c>
      <c r="H429" t="s" s="4">
        <v>1921</v>
      </c>
      <c r="I429" t="s" s="4">
        <v>295</v>
      </c>
      <c r="J429" t="s" s="4">
        <v>1922</v>
      </c>
      <c r="K429" t="s" s="4">
        <v>954</v>
      </c>
      <c r="L429" t="s" s="4">
        <v>484</v>
      </c>
      <c r="M429" t="s" s="4">
        <v>91</v>
      </c>
      <c r="N429" t="s" s="4">
        <v>243</v>
      </c>
      <c r="O429" t="s" s="4">
        <v>93</v>
      </c>
      <c r="P429" t="s" s="4">
        <v>558</v>
      </c>
      <c r="Q429" t="s" s="4">
        <v>93</v>
      </c>
      <c r="R429" t="s" s="4">
        <v>1923</v>
      </c>
      <c r="S429" t="s" s="4">
        <v>1923</v>
      </c>
      <c r="T429" t="s" s="4">
        <v>1923</v>
      </c>
      <c r="U429" t="s" s="4">
        <v>1923</v>
      </c>
      <c r="V429" t="s" s="4">
        <v>1923</v>
      </c>
      <c r="W429" t="s" s="4">
        <v>1923</v>
      </c>
      <c r="X429" t="s" s="4">
        <v>1923</v>
      </c>
      <c r="Y429" t="s" s="4">
        <v>1923</v>
      </c>
      <c r="Z429" t="s" s="4">
        <v>1923</v>
      </c>
      <c r="AA429" t="s" s="4">
        <v>1923</v>
      </c>
      <c r="AB429" t="s" s="4">
        <v>1923</v>
      </c>
      <c r="AC429" t="s" s="4">
        <v>1923</v>
      </c>
      <c r="AD429" t="s" s="4">
        <v>1923</v>
      </c>
      <c r="AE429" t="s" s="4">
        <v>96</v>
      </c>
      <c r="AF429" t="s" s="4">
        <v>97</v>
      </c>
      <c r="AG429" t="s" s="4">
        <v>97</v>
      </c>
      <c r="AH429" t="s" s="4">
        <v>98</v>
      </c>
    </row>
    <row r="430" ht="45.0" customHeight="true">
      <c r="A430" t="s" s="4">
        <v>1924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1917</v>
      </c>
      <c r="G430" t="s" s="4">
        <v>1917</v>
      </c>
      <c r="H430" t="s" s="4">
        <v>1917</v>
      </c>
      <c r="I430" t="s" s="4">
        <v>295</v>
      </c>
      <c r="J430" t="s" s="4">
        <v>1925</v>
      </c>
      <c r="K430" t="s" s="4">
        <v>802</v>
      </c>
      <c r="L430" t="s" s="4">
        <v>412</v>
      </c>
      <c r="M430" t="s" s="4">
        <v>91</v>
      </c>
      <c r="N430" t="s" s="4">
        <v>228</v>
      </c>
      <c r="O430" t="s" s="4">
        <v>93</v>
      </c>
      <c r="P430" t="s" s="4">
        <v>229</v>
      </c>
      <c r="Q430" t="s" s="4">
        <v>93</v>
      </c>
      <c r="R430" t="s" s="4">
        <v>1926</v>
      </c>
      <c r="S430" t="s" s="4">
        <v>1926</v>
      </c>
      <c r="T430" t="s" s="4">
        <v>1926</v>
      </c>
      <c r="U430" t="s" s="4">
        <v>1926</v>
      </c>
      <c r="V430" t="s" s="4">
        <v>1926</v>
      </c>
      <c r="W430" t="s" s="4">
        <v>1926</v>
      </c>
      <c r="X430" t="s" s="4">
        <v>1926</v>
      </c>
      <c r="Y430" t="s" s="4">
        <v>1926</v>
      </c>
      <c r="Z430" t="s" s="4">
        <v>1926</v>
      </c>
      <c r="AA430" t="s" s="4">
        <v>1926</v>
      </c>
      <c r="AB430" t="s" s="4">
        <v>1926</v>
      </c>
      <c r="AC430" t="s" s="4">
        <v>1926</v>
      </c>
      <c r="AD430" t="s" s="4">
        <v>1926</v>
      </c>
      <c r="AE430" t="s" s="4">
        <v>96</v>
      </c>
      <c r="AF430" t="s" s="4">
        <v>97</v>
      </c>
      <c r="AG430" t="s" s="4">
        <v>97</v>
      </c>
      <c r="AH430" t="s" s="4">
        <v>98</v>
      </c>
    </row>
    <row r="431" ht="45.0" customHeight="true">
      <c r="A431" t="s" s="4">
        <v>1927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321</v>
      </c>
      <c r="G431" t="s" s="4">
        <v>321</v>
      </c>
      <c r="H431" t="s" s="4">
        <v>321</v>
      </c>
      <c r="I431" t="s" s="4">
        <v>295</v>
      </c>
      <c r="J431" t="s" s="4">
        <v>1343</v>
      </c>
      <c r="K431" t="s" s="4">
        <v>1928</v>
      </c>
      <c r="L431" t="s" s="4">
        <v>323</v>
      </c>
      <c r="M431" t="s" s="4">
        <v>91</v>
      </c>
      <c r="N431" t="s" s="4">
        <v>260</v>
      </c>
      <c r="O431" t="s" s="4">
        <v>93</v>
      </c>
      <c r="P431" t="s" s="4">
        <v>558</v>
      </c>
      <c r="Q431" t="s" s="4">
        <v>93</v>
      </c>
      <c r="R431" t="s" s="4">
        <v>1929</v>
      </c>
      <c r="S431" t="s" s="4">
        <v>1929</v>
      </c>
      <c r="T431" t="s" s="4">
        <v>1929</v>
      </c>
      <c r="U431" t="s" s="4">
        <v>1929</v>
      </c>
      <c r="V431" t="s" s="4">
        <v>1929</v>
      </c>
      <c r="W431" t="s" s="4">
        <v>1929</v>
      </c>
      <c r="X431" t="s" s="4">
        <v>1929</v>
      </c>
      <c r="Y431" t="s" s="4">
        <v>1929</v>
      </c>
      <c r="Z431" t="s" s="4">
        <v>1929</v>
      </c>
      <c r="AA431" t="s" s="4">
        <v>1929</v>
      </c>
      <c r="AB431" t="s" s="4">
        <v>1929</v>
      </c>
      <c r="AC431" t="s" s="4">
        <v>1929</v>
      </c>
      <c r="AD431" t="s" s="4">
        <v>1929</v>
      </c>
      <c r="AE431" t="s" s="4">
        <v>96</v>
      </c>
      <c r="AF431" t="s" s="4">
        <v>97</v>
      </c>
      <c r="AG431" t="s" s="4">
        <v>97</v>
      </c>
      <c r="AH431" t="s" s="4">
        <v>98</v>
      </c>
    </row>
    <row r="432" ht="45.0" customHeight="true">
      <c r="A432" t="s" s="4">
        <v>1930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1319</v>
      </c>
      <c r="G432" t="s" s="4">
        <v>1319</v>
      </c>
      <c r="H432" t="s" s="4">
        <v>1319</v>
      </c>
      <c r="I432" t="s" s="4">
        <v>295</v>
      </c>
      <c r="J432" t="s" s="4">
        <v>470</v>
      </c>
      <c r="K432" t="s" s="4">
        <v>1626</v>
      </c>
      <c r="L432" t="s" s="4">
        <v>411</v>
      </c>
      <c r="M432" t="s" s="4">
        <v>91</v>
      </c>
      <c r="N432" t="s" s="4">
        <v>1613</v>
      </c>
      <c r="O432" t="s" s="4">
        <v>93</v>
      </c>
      <c r="P432" t="s" s="4">
        <v>1614</v>
      </c>
      <c r="Q432" t="s" s="4">
        <v>93</v>
      </c>
      <c r="R432" t="s" s="4">
        <v>1931</v>
      </c>
      <c r="S432" t="s" s="4">
        <v>1931</v>
      </c>
      <c r="T432" t="s" s="4">
        <v>1931</v>
      </c>
      <c r="U432" t="s" s="4">
        <v>1931</v>
      </c>
      <c r="V432" t="s" s="4">
        <v>1931</v>
      </c>
      <c r="W432" t="s" s="4">
        <v>1931</v>
      </c>
      <c r="X432" t="s" s="4">
        <v>1931</v>
      </c>
      <c r="Y432" t="s" s="4">
        <v>1931</v>
      </c>
      <c r="Z432" t="s" s="4">
        <v>1931</v>
      </c>
      <c r="AA432" t="s" s="4">
        <v>1931</v>
      </c>
      <c r="AB432" t="s" s="4">
        <v>1931</v>
      </c>
      <c r="AC432" t="s" s="4">
        <v>1931</v>
      </c>
      <c r="AD432" t="s" s="4">
        <v>1931</v>
      </c>
      <c r="AE432" t="s" s="4">
        <v>96</v>
      </c>
      <c r="AF432" t="s" s="4">
        <v>97</v>
      </c>
      <c r="AG432" t="s" s="4">
        <v>97</v>
      </c>
      <c r="AH432" t="s" s="4">
        <v>98</v>
      </c>
    </row>
    <row r="433" ht="45.0" customHeight="true">
      <c r="A433" t="s" s="4">
        <v>1932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1933</v>
      </c>
      <c r="G433" t="s" s="4">
        <v>1933</v>
      </c>
      <c r="H433" t="s" s="4">
        <v>1933</v>
      </c>
      <c r="I433" t="s" s="4">
        <v>295</v>
      </c>
      <c r="J433" t="s" s="4">
        <v>1934</v>
      </c>
      <c r="K433" t="s" s="4">
        <v>203</v>
      </c>
      <c r="L433" t="s" s="4">
        <v>682</v>
      </c>
      <c r="M433" t="s" s="4">
        <v>103</v>
      </c>
      <c r="N433" t="s" s="4">
        <v>144</v>
      </c>
      <c r="O433" t="s" s="4">
        <v>93</v>
      </c>
      <c r="P433" t="s" s="4">
        <v>145</v>
      </c>
      <c r="Q433" t="s" s="4">
        <v>93</v>
      </c>
      <c r="R433" t="s" s="4">
        <v>1935</v>
      </c>
      <c r="S433" t="s" s="4">
        <v>1935</v>
      </c>
      <c r="T433" t="s" s="4">
        <v>1935</v>
      </c>
      <c r="U433" t="s" s="4">
        <v>1935</v>
      </c>
      <c r="V433" t="s" s="4">
        <v>1935</v>
      </c>
      <c r="W433" t="s" s="4">
        <v>1935</v>
      </c>
      <c r="X433" t="s" s="4">
        <v>1935</v>
      </c>
      <c r="Y433" t="s" s="4">
        <v>1935</v>
      </c>
      <c r="Z433" t="s" s="4">
        <v>1935</v>
      </c>
      <c r="AA433" t="s" s="4">
        <v>1935</v>
      </c>
      <c r="AB433" t="s" s="4">
        <v>1935</v>
      </c>
      <c r="AC433" t="s" s="4">
        <v>1935</v>
      </c>
      <c r="AD433" t="s" s="4">
        <v>1935</v>
      </c>
      <c r="AE433" t="s" s="4">
        <v>96</v>
      </c>
      <c r="AF433" t="s" s="4">
        <v>97</v>
      </c>
      <c r="AG433" t="s" s="4">
        <v>97</v>
      </c>
      <c r="AH433" t="s" s="4">
        <v>98</v>
      </c>
    </row>
    <row r="434" ht="45.0" customHeight="true">
      <c r="A434" t="s" s="4">
        <v>1936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1937</v>
      </c>
      <c r="G434" t="s" s="4">
        <v>1937</v>
      </c>
      <c r="H434" t="s" s="4">
        <v>1937</v>
      </c>
      <c r="I434" t="s" s="4">
        <v>1637</v>
      </c>
      <c r="J434" t="s" s="4">
        <v>1938</v>
      </c>
      <c r="K434" t="s" s="4">
        <v>208</v>
      </c>
      <c r="L434" t="s" s="4">
        <v>209</v>
      </c>
      <c r="M434" t="s" s="4">
        <v>91</v>
      </c>
      <c r="N434" t="s" s="4">
        <v>611</v>
      </c>
      <c r="O434" t="s" s="4">
        <v>93</v>
      </c>
      <c r="P434" t="s" s="4">
        <v>145</v>
      </c>
      <c r="Q434" t="s" s="4">
        <v>93</v>
      </c>
      <c r="R434" t="s" s="4">
        <v>1939</v>
      </c>
      <c r="S434" t="s" s="4">
        <v>1939</v>
      </c>
      <c r="T434" t="s" s="4">
        <v>1939</v>
      </c>
      <c r="U434" t="s" s="4">
        <v>1939</v>
      </c>
      <c r="V434" t="s" s="4">
        <v>1939</v>
      </c>
      <c r="W434" t="s" s="4">
        <v>1939</v>
      </c>
      <c r="X434" t="s" s="4">
        <v>1939</v>
      </c>
      <c r="Y434" t="s" s="4">
        <v>1939</v>
      </c>
      <c r="Z434" t="s" s="4">
        <v>1939</v>
      </c>
      <c r="AA434" t="s" s="4">
        <v>1939</v>
      </c>
      <c r="AB434" t="s" s="4">
        <v>1939</v>
      </c>
      <c r="AC434" t="s" s="4">
        <v>1939</v>
      </c>
      <c r="AD434" t="s" s="4">
        <v>1939</v>
      </c>
      <c r="AE434" t="s" s="4">
        <v>96</v>
      </c>
      <c r="AF434" t="s" s="4">
        <v>97</v>
      </c>
      <c r="AG434" t="s" s="4">
        <v>97</v>
      </c>
      <c r="AH434" t="s" s="4">
        <v>98</v>
      </c>
    </row>
    <row r="435" ht="45.0" customHeight="true">
      <c r="A435" t="s" s="4">
        <v>1940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1941</v>
      </c>
      <c r="G435" t="s" s="4">
        <v>1941</v>
      </c>
      <c r="H435" t="s" s="4">
        <v>1941</v>
      </c>
      <c r="I435" t="s" s="4">
        <v>1637</v>
      </c>
      <c r="J435" t="s" s="4">
        <v>1099</v>
      </c>
      <c r="K435" t="s" s="4">
        <v>484</v>
      </c>
      <c r="L435" t="s" s="4">
        <v>754</v>
      </c>
      <c r="M435" t="s" s="4">
        <v>91</v>
      </c>
      <c r="N435" t="s" s="4">
        <v>222</v>
      </c>
      <c r="O435" t="s" s="4">
        <v>93</v>
      </c>
      <c r="P435" t="s" s="4">
        <v>223</v>
      </c>
      <c r="Q435" t="s" s="4">
        <v>93</v>
      </c>
      <c r="R435" t="s" s="4">
        <v>1942</v>
      </c>
      <c r="S435" t="s" s="4">
        <v>1942</v>
      </c>
      <c r="T435" t="s" s="4">
        <v>1942</v>
      </c>
      <c r="U435" t="s" s="4">
        <v>1942</v>
      </c>
      <c r="V435" t="s" s="4">
        <v>1942</v>
      </c>
      <c r="W435" t="s" s="4">
        <v>1942</v>
      </c>
      <c r="X435" t="s" s="4">
        <v>1942</v>
      </c>
      <c r="Y435" t="s" s="4">
        <v>1942</v>
      </c>
      <c r="Z435" t="s" s="4">
        <v>1942</v>
      </c>
      <c r="AA435" t="s" s="4">
        <v>1942</v>
      </c>
      <c r="AB435" t="s" s="4">
        <v>1942</v>
      </c>
      <c r="AC435" t="s" s="4">
        <v>1942</v>
      </c>
      <c r="AD435" t="s" s="4">
        <v>1942</v>
      </c>
      <c r="AE435" t="s" s="4">
        <v>96</v>
      </c>
      <c r="AF435" t="s" s="4">
        <v>97</v>
      </c>
      <c r="AG435" t="s" s="4">
        <v>97</v>
      </c>
      <c r="AH435" t="s" s="4">
        <v>98</v>
      </c>
    </row>
    <row r="436" ht="45.0" customHeight="true">
      <c r="A436" t="s" s="4">
        <v>1943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1944</v>
      </c>
      <c r="G436" t="s" s="4">
        <v>1944</v>
      </c>
      <c r="H436" t="s" s="4">
        <v>1944</v>
      </c>
      <c r="I436" t="s" s="4">
        <v>1637</v>
      </c>
      <c r="J436" t="s" s="4">
        <v>1572</v>
      </c>
      <c r="K436" t="s" s="4">
        <v>303</v>
      </c>
      <c r="L436" t="s" s="4">
        <v>562</v>
      </c>
      <c r="M436" t="s" s="4">
        <v>91</v>
      </c>
      <c r="N436" t="s" s="4">
        <v>388</v>
      </c>
      <c r="O436" t="s" s="4">
        <v>93</v>
      </c>
      <c r="P436" t="s" s="4">
        <v>389</v>
      </c>
      <c r="Q436" t="s" s="4">
        <v>93</v>
      </c>
      <c r="R436" t="s" s="4">
        <v>1945</v>
      </c>
      <c r="S436" t="s" s="4">
        <v>1945</v>
      </c>
      <c r="T436" t="s" s="4">
        <v>1945</v>
      </c>
      <c r="U436" t="s" s="4">
        <v>1945</v>
      </c>
      <c r="V436" t="s" s="4">
        <v>1945</v>
      </c>
      <c r="W436" t="s" s="4">
        <v>1945</v>
      </c>
      <c r="X436" t="s" s="4">
        <v>1945</v>
      </c>
      <c r="Y436" t="s" s="4">
        <v>1945</v>
      </c>
      <c r="Z436" t="s" s="4">
        <v>1945</v>
      </c>
      <c r="AA436" t="s" s="4">
        <v>1945</v>
      </c>
      <c r="AB436" t="s" s="4">
        <v>1945</v>
      </c>
      <c r="AC436" t="s" s="4">
        <v>1945</v>
      </c>
      <c r="AD436" t="s" s="4">
        <v>1945</v>
      </c>
      <c r="AE436" t="s" s="4">
        <v>96</v>
      </c>
      <c r="AF436" t="s" s="4">
        <v>97</v>
      </c>
      <c r="AG436" t="s" s="4">
        <v>97</v>
      </c>
      <c r="AH436" t="s" s="4">
        <v>98</v>
      </c>
    </row>
    <row r="437" ht="45.0" customHeight="true">
      <c r="A437" t="s" s="4">
        <v>1946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1944</v>
      </c>
      <c r="G437" t="s" s="4">
        <v>1944</v>
      </c>
      <c r="H437" t="s" s="4">
        <v>1944</v>
      </c>
      <c r="I437" t="s" s="4">
        <v>1637</v>
      </c>
      <c r="J437" t="s" s="4">
        <v>1947</v>
      </c>
      <c r="K437" t="s" s="4">
        <v>316</v>
      </c>
      <c r="L437" t="s" s="4">
        <v>315</v>
      </c>
      <c r="M437" t="s" s="4">
        <v>91</v>
      </c>
      <c r="N437" t="s" s="4">
        <v>144</v>
      </c>
      <c r="O437" t="s" s="4">
        <v>93</v>
      </c>
      <c r="P437" t="s" s="4">
        <v>145</v>
      </c>
      <c r="Q437" t="s" s="4">
        <v>93</v>
      </c>
      <c r="R437" t="s" s="4">
        <v>1948</v>
      </c>
      <c r="S437" t="s" s="4">
        <v>1948</v>
      </c>
      <c r="T437" t="s" s="4">
        <v>1948</v>
      </c>
      <c r="U437" t="s" s="4">
        <v>1948</v>
      </c>
      <c r="V437" t="s" s="4">
        <v>1948</v>
      </c>
      <c r="W437" t="s" s="4">
        <v>1948</v>
      </c>
      <c r="X437" t="s" s="4">
        <v>1948</v>
      </c>
      <c r="Y437" t="s" s="4">
        <v>1948</v>
      </c>
      <c r="Z437" t="s" s="4">
        <v>1948</v>
      </c>
      <c r="AA437" t="s" s="4">
        <v>1948</v>
      </c>
      <c r="AB437" t="s" s="4">
        <v>1948</v>
      </c>
      <c r="AC437" t="s" s="4">
        <v>1948</v>
      </c>
      <c r="AD437" t="s" s="4">
        <v>1948</v>
      </c>
      <c r="AE437" t="s" s="4">
        <v>96</v>
      </c>
      <c r="AF437" t="s" s="4">
        <v>97</v>
      </c>
      <c r="AG437" t="s" s="4">
        <v>97</v>
      </c>
      <c r="AH437" t="s" s="4">
        <v>98</v>
      </c>
    </row>
    <row r="438" ht="45.0" customHeight="true">
      <c r="A438" t="s" s="4">
        <v>1949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1950</v>
      </c>
      <c r="G438" t="s" s="4">
        <v>1950</v>
      </c>
      <c r="H438" t="s" s="4">
        <v>1950</v>
      </c>
      <c r="I438" t="s" s="4">
        <v>1637</v>
      </c>
      <c r="J438" t="s" s="4">
        <v>1951</v>
      </c>
      <c r="K438" t="s" s="4">
        <v>1952</v>
      </c>
      <c r="L438" t="s" s="4">
        <v>597</v>
      </c>
      <c r="M438" t="s" s="4">
        <v>91</v>
      </c>
      <c r="N438" t="s" s="4">
        <v>611</v>
      </c>
      <c r="O438" t="s" s="4">
        <v>93</v>
      </c>
      <c r="P438" t="s" s="4">
        <v>145</v>
      </c>
      <c r="Q438" t="s" s="4">
        <v>93</v>
      </c>
      <c r="R438" t="s" s="4">
        <v>1953</v>
      </c>
      <c r="S438" t="s" s="4">
        <v>1953</v>
      </c>
      <c r="T438" t="s" s="4">
        <v>1953</v>
      </c>
      <c r="U438" t="s" s="4">
        <v>1953</v>
      </c>
      <c r="V438" t="s" s="4">
        <v>1953</v>
      </c>
      <c r="W438" t="s" s="4">
        <v>1953</v>
      </c>
      <c r="X438" t="s" s="4">
        <v>1953</v>
      </c>
      <c r="Y438" t="s" s="4">
        <v>1953</v>
      </c>
      <c r="Z438" t="s" s="4">
        <v>1953</v>
      </c>
      <c r="AA438" t="s" s="4">
        <v>1953</v>
      </c>
      <c r="AB438" t="s" s="4">
        <v>1953</v>
      </c>
      <c r="AC438" t="s" s="4">
        <v>1953</v>
      </c>
      <c r="AD438" t="s" s="4">
        <v>1953</v>
      </c>
      <c r="AE438" t="s" s="4">
        <v>96</v>
      </c>
      <c r="AF438" t="s" s="4">
        <v>97</v>
      </c>
      <c r="AG438" t="s" s="4">
        <v>97</v>
      </c>
      <c r="AH438" t="s" s="4">
        <v>98</v>
      </c>
    </row>
    <row r="439" ht="45.0" customHeight="true">
      <c r="A439" t="s" s="4">
        <v>1954</v>
      </c>
      <c r="B439" t="s" s="4">
        <v>82</v>
      </c>
      <c r="C439" t="s" s="4">
        <v>83</v>
      </c>
      <c r="D439" t="s" s="4">
        <v>84</v>
      </c>
      <c r="E439" t="s" s="4">
        <v>139</v>
      </c>
      <c r="F439" t="s" s="4">
        <v>1955</v>
      </c>
      <c r="G439" t="s" s="4">
        <v>1955</v>
      </c>
      <c r="H439" t="s" s="4">
        <v>1955</v>
      </c>
      <c r="I439" t="s" s="4">
        <v>1637</v>
      </c>
      <c r="J439" t="s" s="4">
        <v>1956</v>
      </c>
      <c r="K439" t="s" s="4">
        <v>867</v>
      </c>
      <c r="L439" t="s" s="4">
        <v>412</v>
      </c>
      <c r="M439" t="s" s="4">
        <v>91</v>
      </c>
      <c r="N439" t="s" s="4">
        <v>616</v>
      </c>
      <c r="O439" t="s" s="4">
        <v>93</v>
      </c>
      <c r="P439" t="s" s="4">
        <v>617</v>
      </c>
      <c r="Q439" t="s" s="4">
        <v>93</v>
      </c>
      <c r="R439" t="s" s="4">
        <v>1957</v>
      </c>
      <c r="S439" t="s" s="4">
        <v>1957</v>
      </c>
      <c r="T439" t="s" s="4">
        <v>1957</v>
      </c>
      <c r="U439" t="s" s="4">
        <v>1957</v>
      </c>
      <c r="V439" t="s" s="4">
        <v>1957</v>
      </c>
      <c r="W439" t="s" s="4">
        <v>1957</v>
      </c>
      <c r="X439" t="s" s="4">
        <v>1957</v>
      </c>
      <c r="Y439" t="s" s="4">
        <v>1957</v>
      </c>
      <c r="Z439" t="s" s="4">
        <v>1957</v>
      </c>
      <c r="AA439" t="s" s="4">
        <v>1957</v>
      </c>
      <c r="AB439" t="s" s="4">
        <v>1957</v>
      </c>
      <c r="AC439" t="s" s="4">
        <v>1957</v>
      </c>
      <c r="AD439" t="s" s="4">
        <v>1957</v>
      </c>
      <c r="AE439" t="s" s="4">
        <v>96</v>
      </c>
      <c r="AF439" t="s" s="4">
        <v>97</v>
      </c>
      <c r="AG439" t="s" s="4">
        <v>97</v>
      </c>
      <c r="AH439" t="s" s="4">
        <v>98</v>
      </c>
    </row>
    <row r="440" ht="45.0" customHeight="true">
      <c r="A440" t="s" s="4">
        <v>1958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1959</v>
      </c>
      <c r="G440" t="s" s="4">
        <v>1959</v>
      </c>
      <c r="H440" t="s" s="4">
        <v>1959</v>
      </c>
      <c r="I440" t="s" s="4">
        <v>87</v>
      </c>
      <c r="J440" t="s" s="4">
        <v>1960</v>
      </c>
      <c r="K440" t="s" s="4">
        <v>1190</v>
      </c>
      <c r="L440" t="s" s="4">
        <v>1190</v>
      </c>
      <c r="M440" t="s" s="4">
        <v>91</v>
      </c>
      <c r="N440" t="s" s="4">
        <v>110</v>
      </c>
      <c r="O440" t="s" s="4">
        <v>93</v>
      </c>
      <c r="P440" t="s" s="4">
        <v>111</v>
      </c>
      <c r="Q440" t="s" s="4">
        <v>93</v>
      </c>
      <c r="R440" t="s" s="4">
        <v>1961</v>
      </c>
      <c r="S440" t="s" s="4">
        <v>1961</v>
      </c>
      <c r="T440" t="s" s="4">
        <v>1961</v>
      </c>
      <c r="U440" t="s" s="4">
        <v>1961</v>
      </c>
      <c r="V440" t="s" s="4">
        <v>1961</v>
      </c>
      <c r="W440" t="s" s="4">
        <v>1961</v>
      </c>
      <c r="X440" t="s" s="4">
        <v>1961</v>
      </c>
      <c r="Y440" t="s" s="4">
        <v>1961</v>
      </c>
      <c r="Z440" t="s" s="4">
        <v>1961</v>
      </c>
      <c r="AA440" t="s" s="4">
        <v>1961</v>
      </c>
      <c r="AB440" t="s" s="4">
        <v>1961</v>
      </c>
      <c r="AC440" t="s" s="4">
        <v>1961</v>
      </c>
      <c r="AD440" t="s" s="4">
        <v>1961</v>
      </c>
      <c r="AE440" t="s" s="4">
        <v>96</v>
      </c>
      <c r="AF440" t="s" s="4">
        <v>97</v>
      </c>
      <c r="AG440" t="s" s="4">
        <v>97</v>
      </c>
      <c r="AH440" t="s" s="4">
        <v>98</v>
      </c>
    </row>
    <row r="441" ht="45.0" customHeight="true">
      <c r="A441" t="s" s="4">
        <v>1962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1963</v>
      </c>
      <c r="G441" t="s" s="4">
        <v>1963</v>
      </c>
      <c r="H441" t="s" s="4">
        <v>1963</v>
      </c>
      <c r="I441" t="s" s="4">
        <v>87</v>
      </c>
      <c r="J441" t="s" s="4">
        <v>626</v>
      </c>
      <c r="K441" t="s" s="4">
        <v>1964</v>
      </c>
      <c r="L441" t="s" s="4">
        <v>127</v>
      </c>
      <c r="M441" t="s" s="4">
        <v>91</v>
      </c>
      <c r="N441" t="s" s="4">
        <v>104</v>
      </c>
      <c r="O441" t="s" s="4">
        <v>93</v>
      </c>
      <c r="P441" t="s" s="4">
        <v>105</v>
      </c>
      <c r="Q441" t="s" s="4">
        <v>93</v>
      </c>
      <c r="R441" t="s" s="4">
        <v>1965</v>
      </c>
      <c r="S441" t="s" s="4">
        <v>1965</v>
      </c>
      <c r="T441" t="s" s="4">
        <v>1965</v>
      </c>
      <c r="U441" t="s" s="4">
        <v>1965</v>
      </c>
      <c r="V441" t="s" s="4">
        <v>1965</v>
      </c>
      <c r="W441" t="s" s="4">
        <v>1965</v>
      </c>
      <c r="X441" t="s" s="4">
        <v>1965</v>
      </c>
      <c r="Y441" t="s" s="4">
        <v>1965</v>
      </c>
      <c r="Z441" t="s" s="4">
        <v>1965</v>
      </c>
      <c r="AA441" t="s" s="4">
        <v>1965</v>
      </c>
      <c r="AB441" t="s" s="4">
        <v>1965</v>
      </c>
      <c r="AC441" t="s" s="4">
        <v>1965</v>
      </c>
      <c r="AD441" t="s" s="4">
        <v>1965</v>
      </c>
      <c r="AE441" t="s" s="4">
        <v>96</v>
      </c>
      <c r="AF441" t="s" s="4">
        <v>97</v>
      </c>
      <c r="AG441" t="s" s="4">
        <v>97</v>
      </c>
      <c r="AH441" t="s" s="4">
        <v>98</v>
      </c>
    </row>
    <row r="442" ht="45.0" customHeight="true">
      <c r="A442" t="s" s="4">
        <v>1966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1963</v>
      </c>
      <c r="G442" t="s" s="4">
        <v>1963</v>
      </c>
      <c r="H442" t="s" s="4">
        <v>1963</v>
      </c>
      <c r="I442" t="s" s="4">
        <v>87</v>
      </c>
      <c r="J442" t="s" s="4">
        <v>397</v>
      </c>
      <c r="K442" t="s" s="4">
        <v>802</v>
      </c>
      <c r="L442" t="s" s="4">
        <v>160</v>
      </c>
      <c r="M442" t="s" s="4">
        <v>91</v>
      </c>
      <c r="N442" t="s" s="4">
        <v>104</v>
      </c>
      <c r="O442" t="s" s="4">
        <v>93</v>
      </c>
      <c r="P442" t="s" s="4">
        <v>105</v>
      </c>
      <c r="Q442" t="s" s="4">
        <v>93</v>
      </c>
      <c r="R442" t="s" s="4">
        <v>1967</v>
      </c>
      <c r="S442" t="s" s="4">
        <v>1967</v>
      </c>
      <c r="T442" t="s" s="4">
        <v>1967</v>
      </c>
      <c r="U442" t="s" s="4">
        <v>1967</v>
      </c>
      <c r="V442" t="s" s="4">
        <v>1967</v>
      </c>
      <c r="W442" t="s" s="4">
        <v>1967</v>
      </c>
      <c r="X442" t="s" s="4">
        <v>1967</v>
      </c>
      <c r="Y442" t="s" s="4">
        <v>1967</v>
      </c>
      <c r="Z442" t="s" s="4">
        <v>1967</v>
      </c>
      <c r="AA442" t="s" s="4">
        <v>1967</v>
      </c>
      <c r="AB442" t="s" s="4">
        <v>1967</v>
      </c>
      <c r="AC442" t="s" s="4">
        <v>1967</v>
      </c>
      <c r="AD442" t="s" s="4">
        <v>1967</v>
      </c>
      <c r="AE442" t="s" s="4">
        <v>96</v>
      </c>
      <c r="AF442" t="s" s="4">
        <v>97</v>
      </c>
      <c r="AG442" t="s" s="4">
        <v>97</v>
      </c>
      <c r="AH442" t="s" s="4">
        <v>98</v>
      </c>
    </row>
    <row r="443" ht="45.0" customHeight="true">
      <c r="A443" t="s" s="4">
        <v>1968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1969</v>
      </c>
      <c r="G443" t="s" s="4">
        <v>1969</v>
      </c>
      <c r="H443" t="s" s="4">
        <v>1969</v>
      </c>
      <c r="I443" t="s" s="4">
        <v>87</v>
      </c>
      <c r="J443" t="s" s="4">
        <v>1970</v>
      </c>
      <c r="K443" t="s" s="4">
        <v>510</v>
      </c>
      <c r="L443" t="s" s="4">
        <v>1971</v>
      </c>
      <c r="M443" t="s" s="4">
        <v>91</v>
      </c>
      <c r="N443" t="s" s="4">
        <v>110</v>
      </c>
      <c r="O443" t="s" s="4">
        <v>93</v>
      </c>
      <c r="P443" t="s" s="4">
        <v>111</v>
      </c>
      <c r="Q443" t="s" s="4">
        <v>93</v>
      </c>
      <c r="R443" t="s" s="4">
        <v>1972</v>
      </c>
      <c r="S443" t="s" s="4">
        <v>1972</v>
      </c>
      <c r="T443" t="s" s="4">
        <v>1972</v>
      </c>
      <c r="U443" t="s" s="4">
        <v>1972</v>
      </c>
      <c r="V443" t="s" s="4">
        <v>1972</v>
      </c>
      <c r="W443" t="s" s="4">
        <v>1972</v>
      </c>
      <c r="X443" t="s" s="4">
        <v>1972</v>
      </c>
      <c r="Y443" t="s" s="4">
        <v>1972</v>
      </c>
      <c r="Z443" t="s" s="4">
        <v>1972</v>
      </c>
      <c r="AA443" t="s" s="4">
        <v>1972</v>
      </c>
      <c r="AB443" t="s" s="4">
        <v>1972</v>
      </c>
      <c r="AC443" t="s" s="4">
        <v>1972</v>
      </c>
      <c r="AD443" t="s" s="4">
        <v>1972</v>
      </c>
      <c r="AE443" t="s" s="4">
        <v>96</v>
      </c>
      <c r="AF443" t="s" s="4">
        <v>97</v>
      </c>
      <c r="AG443" t="s" s="4">
        <v>97</v>
      </c>
      <c r="AH443" t="s" s="4">
        <v>98</v>
      </c>
    </row>
    <row r="444" ht="45.0" customHeight="true">
      <c r="A444" t="s" s="4">
        <v>1973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1974</v>
      </c>
      <c r="G444" t="s" s="4">
        <v>1974</v>
      </c>
      <c r="H444" t="s" s="4">
        <v>1974</v>
      </c>
      <c r="I444" t="s" s="4">
        <v>87</v>
      </c>
      <c r="J444" t="s" s="4">
        <v>1183</v>
      </c>
      <c r="K444" t="s" s="4">
        <v>151</v>
      </c>
      <c r="L444" t="s" s="4">
        <v>1975</v>
      </c>
      <c r="M444" t="s" s="4">
        <v>103</v>
      </c>
      <c r="N444" t="s" s="4">
        <v>169</v>
      </c>
      <c r="O444" t="s" s="4">
        <v>93</v>
      </c>
      <c r="P444" t="s" s="4">
        <v>170</v>
      </c>
      <c r="Q444" t="s" s="4">
        <v>93</v>
      </c>
      <c r="R444" t="s" s="4">
        <v>1976</v>
      </c>
      <c r="S444" t="s" s="4">
        <v>1976</v>
      </c>
      <c r="T444" t="s" s="4">
        <v>1976</v>
      </c>
      <c r="U444" t="s" s="4">
        <v>1976</v>
      </c>
      <c r="V444" t="s" s="4">
        <v>1976</v>
      </c>
      <c r="W444" t="s" s="4">
        <v>1976</v>
      </c>
      <c r="X444" t="s" s="4">
        <v>1976</v>
      </c>
      <c r="Y444" t="s" s="4">
        <v>1976</v>
      </c>
      <c r="Z444" t="s" s="4">
        <v>1976</v>
      </c>
      <c r="AA444" t="s" s="4">
        <v>1976</v>
      </c>
      <c r="AB444" t="s" s="4">
        <v>1976</v>
      </c>
      <c r="AC444" t="s" s="4">
        <v>1976</v>
      </c>
      <c r="AD444" t="s" s="4">
        <v>1976</v>
      </c>
      <c r="AE444" t="s" s="4">
        <v>96</v>
      </c>
      <c r="AF444" t="s" s="4">
        <v>97</v>
      </c>
      <c r="AG444" t="s" s="4">
        <v>97</v>
      </c>
      <c r="AH444" t="s" s="4">
        <v>98</v>
      </c>
    </row>
    <row r="445" ht="45.0" customHeight="true">
      <c r="A445" t="s" s="4">
        <v>1977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1974</v>
      </c>
      <c r="G445" t="s" s="4">
        <v>1974</v>
      </c>
      <c r="H445" t="s" s="4">
        <v>1974</v>
      </c>
      <c r="I445" t="s" s="4">
        <v>87</v>
      </c>
      <c r="J445" t="s" s="4">
        <v>1978</v>
      </c>
      <c r="K445" t="s" s="4">
        <v>1979</v>
      </c>
      <c r="L445" t="s" s="4">
        <v>1980</v>
      </c>
      <c r="M445" t="s" s="4">
        <v>91</v>
      </c>
      <c r="N445" t="s" s="4">
        <v>169</v>
      </c>
      <c r="O445" t="s" s="4">
        <v>93</v>
      </c>
      <c r="P445" t="s" s="4">
        <v>170</v>
      </c>
      <c r="Q445" t="s" s="4">
        <v>93</v>
      </c>
      <c r="R445" t="s" s="4">
        <v>1981</v>
      </c>
      <c r="S445" t="s" s="4">
        <v>1981</v>
      </c>
      <c r="T445" t="s" s="4">
        <v>1981</v>
      </c>
      <c r="U445" t="s" s="4">
        <v>1981</v>
      </c>
      <c r="V445" t="s" s="4">
        <v>1981</v>
      </c>
      <c r="W445" t="s" s="4">
        <v>1981</v>
      </c>
      <c r="X445" t="s" s="4">
        <v>1981</v>
      </c>
      <c r="Y445" t="s" s="4">
        <v>1981</v>
      </c>
      <c r="Z445" t="s" s="4">
        <v>1981</v>
      </c>
      <c r="AA445" t="s" s="4">
        <v>1981</v>
      </c>
      <c r="AB445" t="s" s="4">
        <v>1981</v>
      </c>
      <c r="AC445" t="s" s="4">
        <v>1981</v>
      </c>
      <c r="AD445" t="s" s="4">
        <v>1981</v>
      </c>
      <c r="AE445" t="s" s="4">
        <v>96</v>
      </c>
      <c r="AF445" t="s" s="4">
        <v>97</v>
      </c>
      <c r="AG445" t="s" s="4">
        <v>97</v>
      </c>
      <c r="AH445" t="s" s="4">
        <v>98</v>
      </c>
    </row>
    <row r="446" ht="45.0" customHeight="true">
      <c r="A446" t="s" s="4">
        <v>1982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1983</v>
      </c>
      <c r="G446" t="s" s="4">
        <v>1983</v>
      </c>
      <c r="H446" t="s" s="4">
        <v>1983</v>
      </c>
      <c r="I446" t="s" s="4">
        <v>1827</v>
      </c>
      <c r="J446" t="s" s="4">
        <v>1984</v>
      </c>
      <c r="K446" t="s" s="4">
        <v>541</v>
      </c>
      <c r="L446" t="s" s="4">
        <v>429</v>
      </c>
      <c r="M446" t="s" s="4">
        <v>103</v>
      </c>
      <c r="N446" t="s" s="4">
        <v>1985</v>
      </c>
      <c r="O446" t="s" s="4">
        <v>93</v>
      </c>
      <c r="P446" t="s" s="4">
        <v>1986</v>
      </c>
      <c r="Q446" t="s" s="4">
        <v>93</v>
      </c>
      <c r="R446" t="s" s="4">
        <v>1987</v>
      </c>
      <c r="S446" t="s" s="4">
        <v>1987</v>
      </c>
      <c r="T446" t="s" s="4">
        <v>1987</v>
      </c>
      <c r="U446" t="s" s="4">
        <v>1987</v>
      </c>
      <c r="V446" t="s" s="4">
        <v>1987</v>
      </c>
      <c r="W446" t="s" s="4">
        <v>1987</v>
      </c>
      <c r="X446" t="s" s="4">
        <v>1987</v>
      </c>
      <c r="Y446" t="s" s="4">
        <v>1987</v>
      </c>
      <c r="Z446" t="s" s="4">
        <v>1987</v>
      </c>
      <c r="AA446" t="s" s="4">
        <v>1987</v>
      </c>
      <c r="AB446" t="s" s="4">
        <v>1987</v>
      </c>
      <c r="AC446" t="s" s="4">
        <v>1987</v>
      </c>
      <c r="AD446" t="s" s="4">
        <v>1987</v>
      </c>
      <c r="AE446" t="s" s="4">
        <v>96</v>
      </c>
      <c r="AF446" t="s" s="4">
        <v>97</v>
      </c>
      <c r="AG446" t="s" s="4">
        <v>97</v>
      </c>
      <c r="AH446" t="s" s="4">
        <v>98</v>
      </c>
    </row>
    <row r="447" ht="45.0" customHeight="true">
      <c r="A447" t="s" s="4">
        <v>1988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603</v>
      </c>
      <c r="G447" t="s" s="4">
        <v>603</v>
      </c>
      <c r="H447" t="s" s="4">
        <v>603</v>
      </c>
      <c r="I447" t="s" s="4">
        <v>1989</v>
      </c>
      <c r="J447" t="s" s="4">
        <v>1990</v>
      </c>
      <c r="K447" t="s" s="4">
        <v>142</v>
      </c>
      <c r="L447" t="s" s="4">
        <v>203</v>
      </c>
      <c r="M447" t="s" s="4">
        <v>91</v>
      </c>
      <c r="N447" t="s" s="4">
        <v>169</v>
      </c>
      <c r="O447" t="s" s="4">
        <v>93</v>
      </c>
      <c r="P447" t="s" s="4">
        <v>170</v>
      </c>
      <c r="Q447" t="s" s="4">
        <v>93</v>
      </c>
      <c r="R447" t="s" s="4">
        <v>1991</v>
      </c>
      <c r="S447" t="s" s="4">
        <v>1991</v>
      </c>
      <c r="T447" t="s" s="4">
        <v>1991</v>
      </c>
      <c r="U447" t="s" s="4">
        <v>1991</v>
      </c>
      <c r="V447" t="s" s="4">
        <v>1991</v>
      </c>
      <c r="W447" t="s" s="4">
        <v>1991</v>
      </c>
      <c r="X447" t="s" s="4">
        <v>1991</v>
      </c>
      <c r="Y447" t="s" s="4">
        <v>1991</v>
      </c>
      <c r="Z447" t="s" s="4">
        <v>1991</v>
      </c>
      <c r="AA447" t="s" s="4">
        <v>1991</v>
      </c>
      <c r="AB447" t="s" s="4">
        <v>1991</v>
      </c>
      <c r="AC447" t="s" s="4">
        <v>1991</v>
      </c>
      <c r="AD447" t="s" s="4">
        <v>1991</v>
      </c>
      <c r="AE447" t="s" s="4">
        <v>96</v>
      </c>
      <c r="AF447" t="s" s="4">
        <v>97</v>
      </c>
      <c r="AG447" t="s" s="4">
        <v>97</v>
      </c>
      <c r="AH447" t="s" s="4">
        <v>98</v>
      </c>
    </row>
    <row r="448" ht="45.0" customHeight="true">
      <c r="A448" t="s" s="4">
        <v>1992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873</v>
      </c>
      <c r="G448" t="s" s="4">
        <v>873</v>
      </c>
      <c r="H448" t="s" s="4">
        <v>873</v>
      </c>
      <c r="I448" t="s" s="4">
        <v>1989</v>
      </c>
      <c r="J448" t="s" s="4">
        <v>459</v>
      </c>
      <c r="K448" t="s" s="4">
        <v>875</v>
      </c>
      <c r="L448" t="s" s="4">
        <v>1993</v>
      </c>
      <c r="M448" t="s" s="4">
        <v>91</v>
      </c>
      <c r="N448" t="s" s="4">
        <v>876</v>
      </c>
      <c r="O448" t="s" s="4">
        <v>93</v>
      </c>
      <c r="P448" t="s" s="4">
        <v>877</v>
      </c>
      <c r="Q448" t="s" s="4">
        <v>93</v>
      </c>
      <c r="R448" t="s" s="4">
        <v>1994</v>
      </c>
      <c r="S448" t="s" s="4">
        <v>1994</v>
      </c>
      <c r="T448" t="s" s="4">
        <v>1994</v>
      </c>
      <c r="U448" t="s" s="4">
        <v>1994</v>
      </c>
      <c r="V448" t="s" s="4">
        <v>1994</v>
      </c>
      <c r="W448" t="s" s="4">
        <v>1994</v>
      </c>
      <c r="X448" t="s" s="4">
        <v>1994</v>
      </c>
      <c r="Y448" t="s" s="4">
        <v>1994</v>
      </c>
      <c r="Z448" t="s" s="4">
        <v>1994</v>
      </c>
      <c r="AA448" t="s" s="4">
        <v>1994</v>
      </c>
      <c r="AB448" t="s" s="4">
        <v>1994</v>
      </c>
      <c r="AC448" t="s" s="4">
        <v>1994</v>
      </c>
      <c r="AD448" t="s" s="4">
        <v>1994</v>
      </c>
      <c r="AE448" t="s" s="4">
        <v>96</v>
      </c>
      <c r="AF448" t="s" s="4">
        <v>97</v>
      </c>
      <c r="AG448" t="s" s="4">
        <v>97</v>
      </c>
      <c r="AH448" t="s" s="4">
        <v>98</v>
      </c>
    </row>
    <row r="449" ht="45.0" customHeight="true">
      <c r="A449" t="s" s="4">
        <v>1995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1996</v>
      </c>
      <c r="G449" t="s" s="4">
        <v>1996</v>
      </c>
      <c r="H449" t="s" s="4">
        <v>1996</v>
      </c>
      <c r="I449" t="s" s="4">
        <v>1989</v>
      </c>
      <c r="J449" t="s" s="4">
        <v>707</v>
      </c>
      <c r="K449" t="s" s="4">
        <v>1997</v>
      </c>
      <c r="L449" t="s" s="4">
        <v>1998</v>
      </c>
      <c r="M449" t="s" s="4">
        <v>91</v>
      </c>
      <c r="N449" t="s" s="4">
        <v>215</v>
      </c>
      <c r="O449" t="s" s="4">
        <v>93</v>
      </c>
      <c r="P449" t="s" s="4">
        <v>145</v>
      </c>
      <c r="Q449" t="s" s="4">
        <v>93</v>
      </c>
      <c r="R449" t="s" s="4">
        <v>1999</v>
      </c>
      <c r="S449" t="s" s="4">
        <v>1999</v>
      </c>
      <c r="T449" t="s" s="4">
        <v>1999</v>
      </c>
      <c r="U449" t="s" s="4">
        <v>1999</v>
      </c>
      <c r="V449" t="s" s="4">
        <v>1999</v>
      </c>
      <c r="W449" t="s" s="4">
        <v>1999</v>
      </c>
      <c r="X449" t="s" s="4">
        <v>1999</v>
      </c>
      <c r="Y449" t="s" s="4">
        <v>1999</v>
      </c>
      <c r="Z449" t="s" s="4">
        <v>1999</v>
      </c>
      <c r="AA449" t="s" s="4">
        <v>1999</v>
      </c>
      <c r="AB449" t="s" s="4">
        <v>1999</v>
      </c>
      <c r="AC449" t="s" s="4">
        <v>1999</v>
      </c>
      <c r="AD449" t="s" s="4">
        <v>1999</v>
      </c>
      <c r="AE449" t="s" s="4">
        <v>96</v>
      </c>
      <c r="AF449" t="s" s="4">
        <v>97</v>
      </c>
      <c r="AG449" t="s" s="4">
        <v>97</v>
      </c>
      <c r="AH449" t="s" s="4">
        <v>98</v>
      </c>
    </row>
    <row r="450" ht="45.0" customHeight="true">
      <c r="A450" t="s" s="4">
        <v>2000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334</v>
      </c>
      <c r="G450" t="s" s="4">
        <v>334</v>
      </c>
      <c r="H450" t="s" s="4">
        <v>334</v>
      </c>
      <c r="I450" t="s" s="4">
        <v>1989</v>
      </c>
      <c r="J450" t="s" s="4">
        <v>2001</v>
      </c>
      <c r="K450" t="s" s="4">
        <v>151</v>
      </c>
      <c r="L450" t="s" s="4">
        <v>102</v>
      </c>
      <c r="M450" t="s" s="4">
        <v>91</v>
      </c>
      <c r="N450" t="s" s="4">
        <v>2002</v>
      </c>
      <c r="O450" t="s" s="4">
        <v>93</v>
      </c>
      <c r="P450" t="s" s="4">
        <v>2003</v>
      </c>
      <c r="Q450" t="s" s="4">
        <v>93</v>
      </c>
      <c r="R450" t="s" s="4">
        <v>2004</v>
      </c>
      <c r="S450" t="s" s="4">
        <v>2004</v>
      </c>
      <c r="T450" t="s" s="4">
        <v>2004</v>
      </c>
      <c r="U450" t="s" s="4">
        <v>2004</v>
      </c>
      <c r="V450" t="s" s="4">
        <v>2004</v>
      </c>
      <c r="W450" t="s" s="4">
        <v>2004</v>
      </c>
      <c r="X450" t="s" s="4">
        <v>2004</v>
      </c>
      <c r="Y450" t="s" s="4">
        <v>2004</v>
      </c>
      <c r="Z450" t="s" s="4">
        <v>2004</v>
      </c>
      <c r="AA450" t="s" s="4">
        <v>2004</v>
      </c>
      <c r="AB450" t="s" s="4">
        <v>2004</v>
      </c>
      <c r="AC450" t="s" s="4">
        <v>2004</v>
      </c>
      <c r="AD450" t="s" s="4">
        <v>2004</v>
      </c>
      <c r="AE450" t="s" s="4">
        <v>96</v>
      </c>
      <c r="AF450" t="s" s="4">
        <v>97</v>
      </c>
      <c r="AG450" t="s" s="4">
        <v>97</v>
      </c>
      <c r="AH450" t="s" s="4">
        <v>98</v>
      </c>
    </row>
    <row r="451" ht="45.0" customHeight="true">
      <c r="A451" t="s" s="4">
        <v>2005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334</v>
      </c>
      <c r="G451" t="s" s="4">
        <v>334</v>
      </c>
      <c r="H451" t="s" s="4">
        <v>334</v>
      </c>
      <c r="I451" t="s" s="4">
        <v>1989</v>
      </c>
      <c r="J451" t="s" s="4">
        <v>2006</v>
      </c>
      <c r="K451" t="s" s="4">
        <v>203</v>
      </c>
      <c r="L451" t="s" s="4">
        <v>587</v>
      </c>
      <c r="M451" t="s" s="4">
        <v>103</v>
      </c>
      <c r="N451" t="s" s="4">
        <v>2007</v>
      </c>
      <c r="O451" t="s" s="4">
        <v>93</v>
      </c>
      <c r="P451" t="s" s="4">
        <v>170</v>
      </c>
      <c r="Q451" t="s" s="4">
        <v>93</v>
      </c>
      <c r="R451" t="s" s="4">
        <v>2008</v>
      </c>
      <c r="S451" t="s" s="4">
        <v>2008</v>
      </c>
      <c r="T451" t="s" s="4">
        <v>2008</v>
      </c>
      <c r="U451" t="s" s="4">
        <v>2008</v>
      </c>
      <c r="V451" t="s" s="4">
        <v>2008</v>
      </c>
      <c r="W451" t="s" s="4">
        <v>2008</v>
      </c>
      <c r="X451" t="s" s="4">
        <v>2008</v>
      </c>
      <c r="Y451" t="s" s="4">
        <v>2008</v>
      </c>
      <c r="Z451" t="s" s="4">
        <v>2008</v>
      </c>
      <c r="AA451" t="s" s="4">
        <v>2008</v>
      </c>
      <c r="AB451" t="s" s="4">
        <v>2008</v>
      </c>
      <c r="AC451" t="s" s="4">
        <v>2008</v>
      </c>
      <c r="AD451" t="s" s="4">
        <v>2008</v>
      </c>
      <c r="AE451" t="s" s="4">
        <v>96</v>
      </c>
      <c r="AF451" t="s" s="4">
        <v>97</v>
      </c>
      <c r="AG451" t="s" s="4">
        <v>97</v>
      </c>
      <c r="AH451" t="s" s="4">
        <v>98</v>
      </c>
    </row>
    <row r="452" ht="45.0" customHeight="true">
      <c r="A452" t="s" s="4">
        <v>2009</v>
      </c>
      <c r="B452" t="s" s="4">
        <v>82</v>
      </c>
      <c r="C452" t="s" s="4">
        <v>83</v>
      </c>
      <c r="D452" t="s" s="4">
        <v>84</v>
      </c>
      <c r="E452" t="s" s="4">
        <v>301</v>
      </c>
      <c r="F452" t="s" s="4">
        <v>206</v>
      </c>
      <c r="G452" t="s" s="4">
        <v>206</v>
      </c>
      <c r="H452" t="s" s="4">
        <v>206</v>
      </c>
      <c r="I452" t="s" s="4">
        <v>182</v>
      </c>
      <c r="J452" t="s" s="4">
        <v>706</v>
      </c>
      <c r="K452" t="s" s="4">
        <v>176</v>
      </c>
      <c r="L452" t="s" s="4">
        <v>151</v>
      </c>
      <c r="M452" t="s" s="4">
        <v>103</v>
      </c>
      <c r="N452" t="s" s="4">
        <v>310</v>
      </c>
      <c r="O452" t="s" s="4">
        <v>93</v>
      </c>
      <c r="P452" t="s" s="4">
        <v>911</v>
      </c>
      <c r="Q452" t="s" s="4">
        <v>93</v>
      </c>
      <c r="R452" t="s" s="4">
        <v>2010</v>
      </c>
      <c r="S452" t="s" s="4">
        <v>2010</v>
      </c>
      <c r="T452" t="s" s="4">
        <v>2010</v>
      </c>
      <c r="U452" t="s" s="4">
        <v>2010</v>
      </c>
      <c r="V452" t="s" s="4">
        <v>2010</v>
      </c>
      <c r="W452" t="s" s="4">
        <v>2010</v>
      </c>
      <c r="X452" t="s" s="4">
        <v>2010</v>
      </c>
      <c r="Y452" t="s" s="4">
        <v>2010</v>
      </c>
      <c r="Z452" t="s" s="4">
        <v>2010</v>
      </c>
      <c r="AA452" t="s" s="4">
        <v>2010</v>
      </c>
      <c r="AB452" t="s" s="4">
        <v>2010</v>
      </c>
      <c r="AC452" t="s" s="4">
        <v>2010</v>
      </c>
      <c r="AD452" t="s" s="4">
        <v>2010</v>
      </c>
      <c r="AE452" t="s" s="4">
        <v>96</v>
      </c>
      <c r="AF452" t="s" s="4">
        <v>97</v>
      </c>
      <c r="AG452" t="s" s="4">
        <v>97</v>
      </c>
      <c r="AH452" t="s" s="4">
        <v>98</v>
      </c>
    </row>
    <row r="453" ht="45.0" customHeight="true">
      <c r="A453" t="s" s="4">
        <v>2011</v>
      </c>
      <c r="B453" t="s" s="4">
        <v>82</v>
      </c>
      <c r="C453" t="s" s="4">
        <v>83</v>
      </c>
      <c r="D453" t="s" s="4">
        <v>84</v>
      </c>
      <c r="E453" t="s" s="4">
        <v>139</v>
      </c>
      <c r="F453" t="s" s="4">
        <v>2012</v>
      </c>
      <c r="G453" t="s" s="4">
        <v>2012</v>
      </c>
      <c r="H453" t="s" s="4">
        <v>2012</v>
      </c>
      <c r="I453" t="s" s="4">
        <v>182</v>
      </c>
      <c r="J453" t="s" s="4">
        <v>1378</v>
      </c>
      <c r="K453" t="s" s="4">
        <v>1511</v>
      </c>
      <c r="L453" t="s" s="4">
        <v>1201</v>
      </c>
      <c r="M453" t="s" s="4">
        <v>91</v>
      </c>
      <c r="N453" t="s" s="4">
        <v>2013</v>
      </c>
      <c r="O453" t="s" s="4">
        <v>93</v>
      </c>
      <c r="P453" t="s" s="4">
        <v>617</v>
      </c>
      <c r="Q453" t="s" s="4">
        <v>93</v>
      </c>
      <c r="R453" t="s" s="4">
        <v>2014</v>
      </c>
      <c r="S453" t="s" s="4">
        <v>2014</v>
      </c>
      <c r="T453" t="s" s="4">
        <v>2014</v>
      </c>
      <c r="U453" t="s" s="4">
        <v>2014</v>
      </c>
      <c r="V453" t="s" s="4">
        <v>2014</v>
      </c>
      <c r="W453" t="s" s="4">
        <v>2014</v>
      </c>
      <c r="X453" t="s" s="4">
        <v>2014</v>
      </c>
      <c r="Y453" t="s" s="4">
        <v>2014</v>
      </c>
      <c r="Z453" t="s" s="4">
        <v>2014</v>
      </c>
      <c r="AA453" t="s" s="4">
        <v>2014</v>
      </c>
      <c r="AB453" t="s" s="4">
        <v>2014</v>
      </c>
      <c r="AC453" t="s" s="4">
        <v>2014</v>
      </c>
      <c r="AD453" t="s" s="4">
        <v>2014</v>
      </c>
      <c r="AE453" t="s" s="4">
        <v>96</v>
      </c>
      <c r="AF453" t="s" s="4">
        <v>97</v>
      </c>
      <c r="AG453" t="s" s="4">
        <v>97</v>
      </c>
      <c r="AH453" t="s" s="4">
        <v>98</v>
      </c>
    </row>
    <row r="454" ht="45.0" customHeight="true">
      <c r="A454" t="s" s="4">
        <v>2015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187</v>
      </c>
      <c r="G454" t="s" s="4">
        <v>187</v>
      </c>
      <c r="H454" t="s" s="4">
        <v>187</v>
      </c>
      <c r="I454" t="s" s="4">
        <v>182</v>
      </c>
      <c r="J454" t="s" s="4">
        <v>2016</v>
      </c>
      <c r="K454" t="s" s="4">
        <v>398</v>
      </c>
      <c r="L454" t="s" s="4">
        <v>202</v>
      </c>
      <c r="M454" t="s" s="4">
        <v>91</v>
      </c>
      <c r="N454" t="s" s="4">
        <v>191</v>
      </c>
      <c r="O454" t="s" s="4">
        <v>93</v>
      </c>
      <c r="P454" t="s" s="4">
        <v>192</v>
      </c>
      <c r="Q454" t="s" s="4">
        <v>93</v>
      </c>
      <c r="R454" t="s" s="4">
        <v>2017</v>
      </c>
      <c r="S454" t="s" s="4">
        <v>2017</v>
      </c>
      <c r="T454" t="s" s="4">
        <v>2017</v>
      </c>
      <c r="U454" t="s" s="4">
        <v>2017</v>
      </c>
      <c r="V454" t="s" s="4">
        <v>2017</v>
      </c>
      <c r="W454" t="s" s="4">
        <v>2017</v>
      </c>
      <c r="X454" t="s" s="4">
        <v>2017</v>
      </c>
      <c r="Y454" t="s" s="4">
        <v>2017</v>
      </c>
      <c r="Z454" t="s" s="4">
        <v>2017</v>
      </c>
      <c r="AA454" t="s" s="4">
        <v>2017</v>
      </c>
      <c r="AB454" t="s" s="4">
        <v>2017</v>
      </c>
      <c r="AC454" t="s" s="4">
        <v>2017</v>
      </c>
      <c r="AD454" t="s" s="4">
        <v>2017</v>
      </c>
      <c r="AE454" t="s" s="4">
        <v>96</v>
      </c>
      <c r="AF454" t="s" s="4">
        <v>97</v>
      </c>
      <c r="AG454" t="s" s="4">
        <v>97</v>
      </c>
      <c r="AH454" t="s" s="4">
        <v>98</v>
      </c>
    </row>
    <row r="455" ht="45.0" customHeight="true">
      <c r="A455" t="s" s="4">
        <v>2018</v>
      </c>
      <c r="B455" t="s" s="4">
        <v>82</v>
      </c>
      <c r="C455" t="s" s="4">
        <v>83</v>
      </c>
      <c r="D455" t="s" s="4">
        <v>84</v>
      </c>
      <c r="E455" t="s" s="4">
        <v>139</v>
      </c>
      <c r="F455" t="s" s="4">
        <v>520</v>
      </c>
      <c r="G455" t="s" s="4">
        <v>520</v>
      </c>
      <c r="H455" t="s" s="4">
        <v>520</v>
      </c>
      <c r="I455" t="s" s="4">
        <v>2019</v>
      </c>
      <c r="J455" t="s" s="4">
        <v>1037</v>
      </c>
      <c r="K455" t="s" s="4">
        <v>443</v>
      </c>
      <c r="L455" t="s" s="4">
        <v>2020</v>
      </c>
      <c r="M455" t="s" s="4">
        <v>91</v>
      </c>
      <c r="N455" t="s" s="4">
        <v>144</v>
      </c>
      <c r="O455" t="s" s="4">
        <v>93</v>
      </c>
      <c r="P455" t="s" s="4">
        <v>145</v>
      </c>
      <c r="Q455" t="s" s="4">
        <v>93</v>
      </c>
      <c r="R455" t="s" s="4">
        <v>2021</v>
      </c>
      <c r="S455" t="s" s="4">
        <v>2021</v>
      </c>
      <c r="T455" t="s" s="4">
        <v>2021</v>
      </c>
      <c r="U455" t="s" s="4">
        <v>2021</v>
      </c>
      <c r="V455" t="s" s="4">
        <v>2021</v>
      </c>
      <c r="W455" t="s" s="4">
        <v>2021</v>
      </c>
      <c r="X455" t="s" s="4">
        <v>2021</v>
      </c>
      <c r="Y455" t="s" s="4">
        <v>2021</v>
      </c>
      <c r="Z455" t="s" s="4">
        <v>2021</v>
      </c>
      <c r="AA455" t="s" s="4">
        <v>2021</v>
      </c>
      <c r="AB455" t="s" s="4">
        <v>2021</v>
      </c>
      <c r="AC455" t="s" s="4">
        <v>2021</v>
      </c>
      <c r="AD455" t="s" s="4">
        <v>2021</v>
      </c>
      <c r="AE455" t="s" s="4">
        <v>96</v>
      </c>
      <c r="AF455" t="s" s="4">
        <v>97</v>
      </c>
      <c r="AG455" t="s" s="4">
        <v>97</v>
      </c>
      <c r="AH455" t="s" s="4">
        <v>98</v>
      </c>
    </row>
    <row r="456" ht="45.0" customHeight="true">
      <c r="A456" t="s" s="4">
        <v>2022</v>
      </c>
      <c r="B456" t="s" s="4">
        <v>82</v>
      </c>
      <c r="C456" t="s" s="4">
        <v>83</v>
      </c>
      <c r="D456" t="s" s="4">
        <v>84</v>
      </c>
      <c r="E456" t="s" s="4">
        <v>301</v>
      </c>
      <c r="F456" t="s" s="4">
        <v>603</v>
      </c>
      <c r="G456" t="s" s="4">
        <v>603</v>
      </c>
      <c r="H456" t="s" s="4">
        <v>603</v>
      </c>
      <c r="I456" t="s" s="4">
        <v>2019</v>
      </c>
      <c r="J456" t="s" s="4">
        <v>907</v>
      </c>
      <c r="K456" t="s" s="4">
        <v>729</v>
      </c>
      <c r="L456" t="s" s="4">
        <v>247</v>
      </c>
      <c r="M456" t="s" s="4">
        <v>91</v>
      </c>
      <c r="N456" t="s" s="4">
        <v>516</v>
      </c>
      <c r="O456" t="s" s="4">
        <v>93</v>
      </c>
      <c r="P456" t="s" s="4">
        <v>2023</v>
      </c>
      <c r="Q456" t="s" s="4">
        <v>93</v>
      </c>
      <c r="R456" t="s" s="4">
        <v>2024</v>
      </c>
      <c r="S456" t="s" s="4">
        <v>2024</v>
      </c>
      <c r="T456" t="s" s="4">
        <v>2024</v>
      </c>
      <c r="U456" t="s" s="4">
        <v>2024</v>
      </c>
      <c r="V456" t="s" s="4">
        <v>2024</v>
      </c>
      <c r="W456" t="s" s="4">
        <v>2024</v>
      </c>
      <c r="X456" t="s" s="4">
        <v>2024</v>
      </c>
      <c r="Y456" t="s" s="4">
        <v>2024</v>
      </c>
      <c r="Z456" t="s" s="4">
        <v>2024</v>
      </c>
      <c r="AA456" t="s" s="4">
        <v>2024</v>
      </c>
      <c r="AB456" t="s" s="4">
        <v>2024</v>
      </c>
      <c r="AC456" t="s" s="4">
        <v>2024</v>
      </c>
      <c r="AD456" t="s" s="4">
        <v>2024</v>
      </c>
      <c r="AE456" t="s" s="4">
        <v>96</v>
      </c>
      <c r="AF456" t="s" s="4">
        <v>97</v>
      </c>
      <c r="AG456" t="s" s="4">
        <v>97</v>
      </c>
      <c r="AH456" t="s" s="4">
        <v>98</v>
      </c>
    </row>
    <row r="457" ht="45.0" customHeight="true">
      <c r="A457" t="s" s="4">
        <v>2025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200</v>
      </c>
      <c r="G457" t="s" s="4">
        <v>200</v>
      </c>
      <c r="H457" t="s" s="4">
        <v>200</v>
      </c>
      <c r="I457" t="s" s="4">
        <v>2019</v>
      </c>
      <c r="J457" t="s" s="4">
        <v>2026</v>
      </c>
      <c r="K457" t="s" s="4">
        <v>234</v>
      </c>
      <c r="L457" t="s" s="4">
        <v>484</v>
      </c>
      <c r="M457" t="s" s="4">
        <v>91</v>
      </c>
      <c r="N457" t="s" s="4">
        <v>243</v>
      </c>
      <c r="O457" t="s" s="4">
        <v>93</v>
      </c>
      <c r="P457" t="s" s="4">
        <v>162</v>
      </c>
      <c r="Q457" t="s" s="4">
        <v>93</v>
      </c>
      <c r="R457" t="s" s="4">
        <v>2027</v>
      </c>
      <c r="S457" t="s" s="4">
        <v>2027</v>
      </c>
      <c r="T457" t="s" s="4">
        <v>2027</v>
      </c>
      <c r="U457" t="s" s="4">
        <v>2027</v>
      </c>
      <c r="V457" t="s" s="4">
        <v>2027</v>
      </c>
      <c r="W457" t="s" s="4">
        <v>2027</v>
      </c>
      <c r="X457" t="s" s="4">
        <v>2027</v>
      </c>
      <c r="Y457" t="s" s="4">
        <v>2027</v>
      </c>
      <c r="Z457" t="s" s="4">
        <v>2027</v>
      </c>
      <c r="AA457" t="s" s="4">
        <v>2027</v>
      </c>
      <c r="AB457" t="s" s="4">
        <v>2027</v>
      </c>
      <c r="AC457" t="s" s="4">
        <v>2027</v>
      </c>
      <c r="AD457" t="s" s="4">
        <v>2027</v>
      </c>
      <c r="AE457" t="s" s="4">
        <v>96</v>
      </c>
      <c r="AF457" t="s" s="4">
        <v>97</v>
      </c>
      <c r="AG457" t="s" s="4">
        <v>97</v>
      </c>
      <c r="AH457" t="s" s="4">
        <v>98</v>
      </c>
    </row>
    <row r="458" ht="45.0" customHeight="true">
      <c r="A458" t="s" s="4">
        <v>2028</v>
      </c>
      <c r="B458" t="s" s="4">
        <v>82</v>
      </c>
      <c r="C458" t="s" s="4">
        <v>83</v>
      </c>
      <c r="D458" t="s" s="4">
        <v>84</v>
      </c>
      <c r="E458" t="s" s="4">
        <v>139</v>
      </c>
      <c r="F458" t="s" s="4">
        <v>173</v>
      </c>
      <c r="G458" t="s" s="4">
        <v>173</v>
      </c>
      <c r="H458" t="s" s="4">
        <v>173</v>
      </c>
      <c r="I458" t="s" s="4">
        <v>257</v>
      </c>
      <c r="J458" t="s" s="4">
        <v>2029</v>
      </c>
      <c r="K458" t="s" s="4">
        <v>526</v>
      </c>
      <c r="L458" t="s" s="4">
        <v>2030</v>
      </c>
      <c r="M458" t="s" s="4">
        <v>91</v>
      </c>
      <c r="N458" t="s" s="4">
        <v>2031</v>
      </c>
      <c r="O458" t="s" s="4">
        <v>93</v>
      </c>
      <c r="P458" t="s" s="4">
        <v>2032</v>
      </c>
      <c r="Q458" t="s" s="4">
        <v>93</v>
      </c>
      <c r="R458" t="s" s="4">
        <v>2033</v>
      </c>
      <c r="S458" t="s" s="4">
        <v>2033</v>
      </c>
      <c r="T458" t="s" s="4">
        <v>2033</v>
      </c>
      <c r="U458" t="s" s="4">
        <v>2033</v>
      </c>
      <c r="V458" t="s" s="4">
        <v>2033</v>
      </c>
      <c r="W458" t="s" s="4">
        <v>2033</v>
      </c>
      <c r="X458" t="s" s="4">
        <v>2033</v>
      </c>
      <c r="Y458" t="s" s="4">
        <v>2033</v>
      </c>
      <c r="Z458" t="s" s="4">
        <v>2033</v>
      </c>
      <c r="AA458" t="s" s="4">
        <v>2033</v>
      </c>
      <c r="AB458" t="s" s="4">
        <v>2033</v>
      </c>
      <c r="AC458" t="s" s="4">
        <v>2033</v>
      </c>
      <c r="AD458" t="s" s="4">
        <v>2033</v>
      </c>
      <c r="AE458" t="s" s="4">
        <v>96</v>
      </c>
      <c r="AF458" t="s" s="4">
        <v>97</v>
      </c>
      <c r="AG458" t="s" s="4">
        <v>97</v>
      </c>
      <c r="AH458" t="s" s="4">
        <v>98</v>
      </c>
    </row>
    <row r="459" ht="45.0" customHeight="true">
      <c r="A459" t="s" s="4">
        <v>2034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334</v>
      </c>
      <c r="G459" t="s" s="4">
        <v>334</v>
      </c>
      <c r="H459" t="s" s="4">
        <v>334</v>
      </c>
      <c r="I459" t="s" s="4">
        <v>257</v>
      </c>
      <c r="J459" t="s" s="4">
        <v>706</v>
      </c>
      <c r="K459" t="s" s="4">
        <v>209</v>
      </c>
      <c r="L459" t="s" s="4">
        <v>393</v>
      </c>
      <c r="M459" t="s" s="4">
        <v>103</v>
      </c>
      <c r="N459" t="s" s="4">
        <v>1330</v>
      </c>
      <c r="O459" t="s" s="4">
        <v>93</v>
      </c>
      <c r="P459" t="s" s="4">
        <v>344</v>
      </c>
      <c r="Q459" t="s" s="4">
        <v>93</v>
      </c>
      <c r="R459" t="s" s="4">
        <v>2035</v>
      </c>
      <c r="S459" t="s" s="4">
        <v>2035</v>
      </c>
      <c r="T459" t="s" s="4">
        <v>2035</v>
      </c>
      <c r="U459" t="s" s="4">
        <v>2035</v>
      </c>
      <c r="V459" t="s" s="4">
        <v>2035</v>
      </c>
      <c r="W459" t="s" s="4">
        <v>2035</v>
      </c>
      <c r="X459" t="s" s="4">
        <v>2035</v>
      </c>
      <c r="Y459" t="s" s="4">
        <v>2035</v>
      </c>
      <c r="Z459" t="s" s="4">
        <v>2035</v>
      </c>
      <c r="AA459" t="s" s="4">
        <v>2035</v>
      </c>
      <c r="AB459" t="s" s="4">
        <v>2035</v>
      </c>
      <c r="AC459" t="s" s="4">
        <v>2035</v>
      </c>
      <c r="AD459" t="s" s="4">
        <v>2035</v>
      </c>
      <c r="AE459" t="s" s="4">
        <v>96</v>
      </c>
      <c r="AF459" t="s" s="4">
        <v>97</v>
      </c>
      <c r="AG459" t="s" s="4">
        <v>97</v>
      </c>
      <c r="AH459" t="s" s="4">
        <v>98</v>
      </c>
    </row>
    <row r="460" ht="45.0" customHeight="true">
      <c r="A460" t="s" s="4">
        <v>2036</v>
      </c>
      <c r="B460" t="s" s="4">
        <v>82</v>
      </c>
      <c r="C460" t="s" s="4">
        <v>83</v>
      </c>
      <c r="D460" t="s" s="4">
        <v>84</v>
      </c>
      <c r="E460" t="s" s="4">
        <v>301</v>
      </c>
      <c r="F460" t="s" s="4">
        <v>948</v>
      </c>
      <c r="G460" t="s" s="4">
        <v>948</v>
      </c>
      <c r="H460" t="s" s="4">
        <v>948</v>
      </c>
      <c r="I460" t="s" s="4">
        <v>257</v>
      </c>
      <c r="J460" t="s" s="4">
        <v>2037</v>
      </c>
      <c r="K460" t="s" s="4">
        <v>202</v>
      </c>
      <c r="L460" t="s" s="4">
        <v>867</v>
      </c>
      <c r="M460" t="s" s="4">
        <v>91</v>
      </c>
      <c r="N460" t="s" s="4">
        <v>304</v>
      </c>
      <c r="O460" t="s" s="4">
        <v>93</v>
      </c>
      <c r="P460" t="s" s="4">
        <v>755</v>
      </c>
      <c r="Q460" t="s" s="4">
        <v>93</v>
      </c>
      <c r="R460" t="s" s="4">
        <v>2038</v>
      </c>
      <c r="S460" t="s" s="4">
        <v>2038</v>
      </c>
      <c r="T460" t="s" s="4">
        <v>2038</v>
      </c>
      <c r="U460" t="s" s="4">
        <v>2038</v>
      </c>
      <c r="V460" t="s" s="4">
        <v>2038</v>
      </c>
      <c r="W460" t="s" s="4">
        <v>2038</v>
      </c>
      <c r="X460" t="s" s="4">
        <v>2038</v>
      </c>
      <c r="Y460" t="s" s="4">
        <v>2038</v>
      </c>
      <c r="Z460" t="s" s="4">
        <v>2038</v>
      </c>
      <c r="AA460" t="s" s="4">
        <v>2038</v>
      </c>
      <c r="AB460" t="s" s="4">
        <v>2038</v>
      </c>
      <c r="AC460" t="s" s="4">
        <v>2038</v>
      </c>
      <c r="AD460" t="s" s="4">
        <v>2038</v>
      </c>
      <c r="AE460" t="s" s="4">
        <v>96</v>
      </c>
      <c r="AF460" t="s" s="4">
        <v>97</v>
      </c>
      <c r="AG460" t="s" s="4">
        <v>97</v>
      </c>
      <c r="AH460" t="s" s="4">
        <v>98</v>
      </c>
    </row>
    <row r="461" ht="45.0" customHeight="true">
      <c r="A461" t="s" s="4">
        <v>2039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334</v>
      </c>
      <c r="G461" t="s" s="4">
        <v>334</v>
      </c>
      <c r="H461" t="s" s="4">
        <v>334</v>
      </c>
      <c r="I461" t="s" s="4">
        <v>257</v>
      </c>
      <c r="J461" t="s" s="4">
        <v>2040</v>
      </c>
      <c r="K461" t="s" s="4">
        <v>393</v>
      </c>
      <c r="L461" t="s" s="4">
        <v>208</v>
      </c>
      <c r="M461" t="s" s="4">
        <v>91</v>
      </c>
      <c r="N461" t="s" s="4">
        <v>2041</v>
      </c>
      <c r="O461" t="s" s="4">
        <v>93</v>
      </c>
      <c r="P461" t="s" s="4">
        <v>2042</v>
      </c>
      <c r="Q461" t="s" s="4">
        <v>93</v>
      </c>
      <c r="R461" t="s" s="4">
        <v>2043</v>
      </c>
      <c r="S461" t="s" s="4">
        <v>2043</v>
      </c>
      <c r="T461" t="s" s="4">
        <v>2043</v>
      </c>
      <c r="U461" t="s" s="4">
        <v>2043</v>
      </c>
      <c r="V461" t="s" s="4">
        <v>2043</v>
      </c>
      <c r="W461" t="s" s="4">
        <v>2043</v>
      </c>
      <c r="X461" t="s" s="4">
        <v>2043</v>
      </c>
      <c r="Y461" t="s" s="4">
        <v>2043</v>
      </c>
      <c r="Z461" t="s" s="4">
        <v>2043</v>
      </c>
      <c r="AA461" t="s" s="4">
        <v>2043</v>
      </c>
      <c r="AB461" t="s" s="4">
        <v>2043</v>
      </c>
      <c r="AC461" t="s" s="4">
        <v>2043</v>
      </c>
      <c r="AD461" t="s" s="4">
        <v>2043</v>
      </c>
      <c r="AE461" t="s" s="4">
        <v>96</v>
      </c>
      <c r="AF461" t="s" s="4">
        <v>97</v>
      </c>
      <c r="AG461" t="s" s="4">
        <v>97</v>
      </c>
      <c r="AH461" t="s" s="4">
        <v>98</v>
      </c>
    </row>
    <row r="462" ht="45.0" customHeight="true">
      <c r="A462" t="s" s="4">
        <v>2044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200</v>
      </c>
      <c r="G462" t="s" s="4">
        <v>200</v>
      </c>
      <c r="H462" t="s" s="4">
        <v>200</v>
      </c>
      <c r="I462" t="s" s="4">
        <v>257</v>
      </c>
      <c r="J462" t="s" s="4">
        <v>2045</v>
      </c>
      <c r="K462" t="s" s="4">
        <v>358</v>
      </c>
      <c r="L462" t="s" s="4">
        <v>867</v>
      </c>
      <c r="M462" t="s" s="4">
        <v>103</v>
      </c>
      <c r="N462" t="s" s="4">
        <v>222</v>
      </c>
      <c r="O462" t="s" s="4">
        <v>93</v>
      </c>
      <c r="P462" t="s" s="4">
        <v>223</v>
      </c>
      <c r="Q462" t="s" s="4">
        <v>93</v>
      </c>
      <c r="R462" t="s" s="4">
        <v>2046</v>
      </c>
      <c r="S462" t="s" s="4">
        <v>2046</v>
      </c>
      <c r="T462" t="s" s="4">
        <v>2046</v>
      </c>
      <c r="U462" t="s" s="4">
        <v>2046</v>
      </c>
      <c r="V462" t="s" s="4">
        <v>2046</v>
      </c>
      <c r="W462" t="s" s="4">
        <v>2046</v>
      </c>
      <c r="X462" t="s" s="4">
        <v>2046</v>
      </c>
      <c r="Y462" t="s" s="4">
        <v>2046</v>
      </c>
      <c r="Z462" t="s" s="4">
        <v>2046</v>
      </c>
      <c r="AA462" t="s" s="4">
        <v>2046</v>
      </c>
      <c r="AB462" t="s" s="4">
        <v>2046</v>
      </c>
      <c r="AC462" t="s" s="4">
        <v>2046</v>
      </c>
      <c r="AD462" t="s" s="4">
        <v>2046</v>
      </c>
      <c r="AE462" t="s" s="4">
        <v>96</v>
      </c>
      <c r="AF462" t="s" s="4">
        <v>97</v>
      </c>
      <c r="AG462" t="s" s="4">
        <v>97</v>
      </c>
      <c r="AH462" t="s" s="4">
        <v>98</v>
      </c>
    </row>
    <row r="463" ht="45.0" customHeight="true">
      <c r="A463" t="s" s="4">
        <v>2047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200</v>
      </c>
      <c r="G463" t="s" s="4">
        <v>200</v>
      </c>
      <c r="H463" t="s" s="4">
        <v>200</v>
      </c>
      <c r="I463" t="s" s="4">
        <v>257</v>
      </c>
      <c r="J463" t="s" s="4">
        <v>2048</v>
      </c>
      <c r="K463" t="s" s="4">
        <v>443</v>
      </c>
      <c r="L463" t="s" s="4">
        <v>2020</v>
      </c>
      <c r="M463" t="s" s="4">
        <v>91</v>
      </c>
      <c r="N463" t="s" s="4">
        <v>243</v>
      </c>
      <c r="O463" t="s" s="4">
        <v>93</v>
      </c>
      <c r="P463" t="s" s="4">
        <v>162</v>
      </c>
      <c r="Q463" t="s" s="4">
        <v>93</v>
      </c>
      <c r="R463" t="s" s="4">
        <v>2049</v>
      </c>
      <c r="S463" t="s" s="4">
        <v>2049</v>
      </c>
      <c r="T463" t="s" s="4">
        <v>2049</v>
      </c>
      <c r="U463" t="s" s="4">
        <v>2049</v>
      </c>
      <c r="V463" t="s" s="4">
        <v>2049</v>
      </c>
      <c r="W463" t="s" s="4">
        <v>2049</v>
      </c>
      <c r="X463" t="s" s="4">
        <v>2049</v>
      </c>
      <c r="Y463" t="s" s="4">
        <v>2049</v>
      </c>
      <c r="Z463" t="s" s="4">
        <v>2049</v>
      </c>
      <c r="AA463" t="s" s="4">
        <v>2049</v>
      </c>
      <c r="AB463" t="s" s="4">
        <v>2049</v>
      </c>
      <c r="AC463" t="s" s="4">
        <v>2049</v>
      </c>
      <c r="AD463" t="s" s="4">
        <v>2049</v>
      </c>
      <c r="AE463" t="s" s="4">
        <v>96</v>
      </c>
      <c r="AF463" t="s" s="4">
        <v>97</v>
      </c>
      <c r="AG463" t="s" s="4">
        <v>97</v>
      </c>
      <c r="AH463" t="s" s="4">
        <v>98</v>
      </c>
    </row>
    <row r="464" ht="45.0" customHeight="true">
      <c r="A464" t="s" s="4">
        <v>2050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2051</v>
      </c>
      <c r="G464" t="s" s="4">
        <v>2051</v>
      </c>
      <c r="H464" t="s" s="4">
        <v>2051</v>
      </c>
      <c r="I464" t="s" s="4">
        <v>1907</v>
      </c>
      <c r="J464" t="s" s="4">
        <v>2052</v>
      </c>
      <c r="K464" t="s" s="4">
        <v>1952</v>
      </c>
      <c r="L464" t="s" s="4">
        <v>142</v>
      </c>
      <c r="M464" t="s" s="4">
        <v>91</v>
      </c>
      <c r="N464" t="s" s="4">
        <v>516</v>
      </c>
      <c r="O464" t="s" s="4">
        <v>93</v>
      </c>
      <c r="P464" t="s" s="4">
        <v>2053</v>
      </c>
      <c r="Q464" t="s" s="4">
        <v>93</v>
      </c>
      <c r="R464" t="s" s="4">
        <v>2054</v>
      </c>
      <c r="S464" t="s" s="4">
        <v>2054</v>
      </c>
      <c r="T464" t="s" s="4">
        <v>2054</v>
      </c>
      <c r="U464" t="s" s="4">
        <v>2054</v>
      </c>
      <c r="V464" t="s" s="4">
        <v>2054</v>
      </c>
      <c r="W464" t="s" s="4">
        <v>2054</v>
      </c>
      <c r="X464" t="s" s="4">
        <v>2054</v>
      </c>
      <c r="Y464" t="s" s="4">
        <v>2054</v>
      </c>
      <c r="Z464" t="s" s="4">
        <v>2054</v>
      </c>
      <c r="AA464" t="s" s="4">
        <v>2054</v>
      </c>
      <c r="AB464" t="s" s="4">
        <v>2054</v>
      </c>
      <c r="AC464" t="s" s="4">
        <v>2054</v>
      </c>
      <c r="AD464" t="s" s="4">
        <v>2054</v>
      </c>
      <c r="AE464" t="s" s="4">
        <v>96</v>
      </c>
      <c r="AF464" t="s" s="4">
        <v>97</v>
      </c>
      <c r="AG464" t="s" s="4">
        <v>97</v>
      </c>
      <c r="AH464" t="s" s="4">
        <v>98</v>
      </c>
    </row>
    <row r="465" ht="45.0" customHeight="true">
      <c r="A465" t="s" s="4">
        <v>2055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2056</v>
      </c>
      <c r="G465" t="s" s="4">
        <v>2056</v>
      </c>
      <c r="H465" t="s" s="4">
        <v>2056</v>
      </c>
      <c r="I465" t="s" s="4">
        <v>1907</v>
      </c>
      <c r="J465" t="s" s="4">
        <v>1553</v>
      </c>
      <c r="K465" t="s" s="4">
        <v>412</v>
      </c>
      <c r="L465" t="s" s="4">
        <v>2057</v>
      </c>
      <c r="M465" t="s" s="4">
        <v>91</v>
      </c>
      <c r="N465" t="s" s="4">
        <v>516</v>
      </c>
      <c r="O465" t="s" s="4">
        <v>93</v>
      </c>
      <c r="P465" t="s" s="4">
        <v>2058</v>
      </c>
      <c r="Q465" t="s" s="4">
        <v>93</v>
      </c>
      <c r="R465" t="s" s="4">
        <v>2059</v>
      </c>
      <c r="S465" t="s" s="4">
        <v>2059</v>
      </c>
      <c r="T465" t="s" s="4">
        <v>2059</v>
      </c>
      <c r="U465" t="s" s="4">
        <v>2059</v>
      </c>
      <c r="V465" t="s" s="4">
        <v>2059</v>
      </c>
      <c r="W465" t="s" s="4">
        <v>2059</v>
      </c>
      <c r="X465" t="s" s="4">
        <v>2059</v>
      </c>
      <c r="Y465" t="s" s="4">
        <v>2059</v>
      </c>
      <c r="Z465" t="s" s="4">
        <v>2059</v>
      </c>
      <c r="AA465" t="s" s="4">
        <v>2059</v>
      </c>
      <c r="AB465" t="s" s="4">
        <v>2059</v>
      </c>
      <c r="AC465" t="s" s="4">
        <v>2059</v>
      </c>
      <c r="AD465" t="s" s="4">
        <v>2059</v>
      </c>
      <c r="AE465" t="s" s="4">
        <v>96</v>
      </c>
      <c r="AF465" t="s" s="4">
        <v>97</v>
      </c>
      <c r="AG465" t="s" s="4">
        <v>97</v>
      </c>
      <c r="AH465" t="s" s="4">
        <v>98</v>
      </c>
    </row>
    <row r="466" ht="45.0" customHeight="true">
      <c r="A466" t="s" s="4">
        <v>2060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1906</v>
      </c>
      <c r="G466" t="s" s="4">
        <v>1906</v>
      </c>
      <c r="H466" t="s" s="4">
        <v>1906</v>
      </c>
      <c r="I466" t="s" s="4">
        <v>1907</v>
      </c>
      <c r="J466" t="s" s="4">
        <v>1079</v>
      </c>
      <c r="K466" t="s" s="4">
        <v>435</v>
      </c>
      <c r="L466" t="s" s="4">
        <v>692</v>
      </c>
      <c r="M466" t="s" s="4">
        <v>91</v>
      </c>
      <c r="N466" t="s" s="4">
        <v>135</v>
      </c>
      <c r="O466" t="s" s="4">
        <v>93</v>
      </c>
      <c r="P466" t="s" s="4">
        <v>2061</v>
      </c>
      <c r="Q466" t="s" s="4">
        <v>93</v>
      </c>
      <c r="R466" t="s" s="4">
        <v>2062</v>
      </c>
      <c r="S466" t="s" s="4">
        <v>2062</v>
      </c>
      <c r="T466" t="s" s="4">
        <v>2062</v>
      </c>
      <c r="U466" t="s" s="4">
        <v>2062</v>
      </c>
      <c r="V466" t="s" s="4">
        <v>2062</v>
      </c>
      <c r="W466" t="s" s="4">
        <v>2062</v>
      </c>
      <c r="X466" t="s" s="4">
        <v>2062</v>
      </c>
      <c r="Y466" t="s" s="4">
        <v>2062</v>
      </c>
      <c r="Z466" t="s" s="4">
        <v>2062</v>
      </c>
      <c r="AA466" t="s" s="4">
        <v>2062</v>
      </c>
      <c r="AB466" t="s" s="4">
        <v>2062</v>
      </c>
      <c r="AC466" t="s" s="4">
        <v>2062</v>
      </c>
      <c r="AD466" t="s" s="4">
        <v>2062</v>
      </c>
      <c r="AE466" t="s" s="4">
        <v>96</v>
      </c>
      <c r="AF466" t="s" s="4">
        <v>97</v>
      </c>
      <c r="AG466" t="s" s="4">
        <v>97</v>
      </c>
      <c r="AH466" t="s" s="4">
        <v>98</v>
      </c>
    </row>
    <row r="467" ht="45.0" customHeight="true">
      <c r="A467" t="s" s="4">
        <v>2063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2064</v>
      </c>
      <c r="G467" t="s" s="4">
        <v>2064</v>
      </c>
      <c r="H467" t="s" s="4">
        <v>2064</v>
      </c>
      <c r="I467" t="s" s="4">
        <v>1907</v>
      </c>
      <c r="J467" t="s" s="4">
        <v>2065</v>
      </c>
      <c r="K467" t="s" s="4">
        <v>435</v>
      </c>
      <c r="L467" t="s" s="4">
        <v>484</v>
      </c>
      <c r="M467" t="s" s="4">
        <v>91</v>
      </c>
      <c r="N467" t="s" s="4">
        <v>516</v>
      </c>
      <c r="O467" t="s" s="4">
        <v>93</v>
      </c>
      <c r="P467" t="s" s="4">
        <v>2058</v>
      </c>
      <c r="Q467" t="s" s="4">
        <v>93</v>
      </c>
      <c r="R467" t="s" s="4">
        <v>2066</v>
      </c>
      <c r="S467" t="s" s="4">
        <v>2066</v>
      </c>
      <c r="T467" t="s" s="4">
        <v>2066</v>
      </c>
      <c r="U467" t="s" s="4">
        <v>2066</v>
      </c>
      <c r="V467" t="s" s="4">
        <v>2066</v>
      </c>
      <c r="W467" t="s" s="4">
        <v>2066</v>
      </c>
      <c r="X467" t="s" s="4">
        <v>2066</v>
      </c>
      <c r="Y467" t="s" s="4">
        <v>2066</v>
      </c>
      <c r="Z467" t="s" s="4">
        <v>2066</v>
      </c>
      <c r="AA467" t="s" s="4">
        <v>2066</v>
      </c>
      <c r="AB467" t="s" s="4">
        <v>2066</v>
      </c>
      <c r="AC467" t="s" s="4">
        <v>2066</v>
      </c>
      <c r="AD467" t="s" s="4">
        <v>2066</v>
      </c>
      <c r="AE467" t="s" s="4">
        <v>96</v>
      </c>
      <c r="AF467" t="s" s="4">
        <v>97</v>
      </c>
      <c r="AG467" t="s" s="4">
        <v>97</v>
      </c>
      <c r="AH467" t="s" s="4">
        <v>98</v>
      </c>
    </row>
    <row r="468" ht="45.0" customHeight="true">
      <c r="A468" t="s" s="4">
        <v>2067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2051</v>
      </c>
      <c r="G468" t="s" s="4">
        <v>2051</v>
      </c>
      <c r="H468" t="s" s="4">
        <v>2051</v>
      </c>
      <c r="I468" t="s" s="4">
        <v>1907</v>
      </c>
      <c r="J468" t="s" s="4">
        <v>827</v>
      </c>
      <c r="K468" t="s" s="4">
        <v>2068</v>
      </c>
      <c r="L468" t="s" s="4">
        <v>515</v>
      </c>
      <c r="M468" t="s" s="4">
        <v>91</v>
      </c>
      <c r="N468" t="s" s="4">
        <v>769</v>
      </c>
      <c r="O468" t="s" s="4">
        <v>93</v>
      </c>
      <c r="P468" t="s" s="4">
        <v>770</v>
      </c>
      <c r="Q468" t="s" s="4">
        <v>93</v>
      </c>
      <c r="R468" t="s" s="4">
        <v>2069</v>
      </c>
      <c r="S468" t="s" s="4">
        <v>2069</v>
      </c>
      <c r="T468" t="s" s="4">
        <v>2069</v>
      </c>
      <c r="U468" t="s" s="4">
        <v>2069</v>
      </c>
      <c r="V468" t="s" s="4">
        <v>2069</v>
      </c>
      <c r="W468" t="s" s="4">
        <v>2069</v>
      </c>
      <c r="X468" t="s" s="4">
        <v>2069</v>
      </c>
      <c r="Y468" t="s" s="4">
        <v>2069</v>
      </c>
      <c r="Z468" t="s" s="4">
        <v>2069</v>
      </c>
      <c r="AA468" t="s" s="4">
        <v>2069</v>
      </c>
      <c r="AB468" t="s" s="4">
        <v>2069</v>
      </c>
      <c r="AC468" t="s" s="4">
        <v>2069</v>
      </c>
      <c r="AD468" t="s" s="4">
        <v>2069</v>
      </c>
      <c r="AE468" t="s" s="4">
        <v>96</v>
      </c>
      <c r="AF468" t="s" s="4">
        <v>97</v>
      </c>
      <c r="AG468" t="s" s="4">
        <v>97</v>
      </c>
      <c r="AH468" t="s" s="4">
        <v>98</v>
      </c>
    </row>
    <row r="469" ht="45.0" customHeight="true">
      <c r="A469" t="s" s="4">
        <v>2070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2071</v>
      </c>
      <c r="G469" t="s" s="4">
        <v>2071</v>
      </c>
      <c r="H469" t="s" s="4">
        <v>2071</v>
      </c>
      <c r="I469" t="s" s="4">
        <v>1907</v>
      </c>
      <c r="J469" t="s" s="4">
        <v>478</v>
      </c>
      <c r="K469" t="s" s="4">
        <v>2072</v>
      </c>
      <c r="L469" t="s" s="4">
        <v>358</v>
      </c>
      <c r="M469" t="s" s="4">
        <v>91</v>
      </c>
      <c r="N469" t="s" s="4">
        <v>769</v>
      </c>
      <c r="O469" t="s" s="4">
        <v>93</v>
      </c>
      <c r="P469" t="s" s="4">
        <v>770</v>
      </c>
      <c r="Q469" t="s" s="4">
        <v>93</v>
      </c>
      <c r="R469" t="s" s="4">
        <v>2073</v>
      </c>
      <c r="S469" t="s" s="4">
        <v>2073</v>
      </c>
      <c r="T469" t="s" s="4">
        <v>2073</v>
      </c>
      <c r="U469" t="s" s="4">
        <v>2073</v>
      </c>
      <c r="V469" t="s" s="4">
        <v>2073</v>
      </c>
      <c r="W469" t="s" s="4">
        <v>2073</v>
      </c>
      <c r="X469" t="s" s="4">
        <v>2073</v>
      </c>
      <c r="Y469" t="s" s="4">
        <v>2073</v>
      </c>
      <c r="Z469" t="s" s="4">
        <v>2073</v>
      </c>
      <c r="AA469" t="s" s="4">
        <v>2073</v>
      </c>
      <c r="AB469" t="s" s="4">
        <v>2073</v>
      </c>
      <c r="AC469" t="s" s="4">
        <v>2073</v>
      </c>
      <c r="AD469" t="s" s="4">
        <v>2073</v>
      </c>
      <c r="AE469" t="s" s="4">
        <v>96</v>
      </c>
      <c r="AF469" t="s" s="4">
        <v>97</v>
      </c>
      <c r="AG469" t="s" s="4">
        <v>97</v>
      </c>
      <c r="AH469" t="s" s="4">
        <v>98</v>
      </c>
    </row>
    <row r="470" ht="45.0" customHeight="true">
      <c r="A470" t="s" s="4">
        <v>2074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2075</v>
      </c>
      <c r="G470" t="s" s="4">
        <v>2075</v>
      </c>
      <c r="H470" t="s" s="4">
        <v>2075</v>
      </c>
      <c r="I470" t="s" s="4">
        <v>295</v>
      </c>
      <c r="J470" t="s" s="4">
        <v>2076</v>
      </c>
      <c r="K470" t="s" s="4">
        <v>203</v>
      </c>
      <c r="L470" t="s" s="4">
        <v>151</v>
      </c>
      <c r="M470" t="s" s="4">
        <v>91</v>
      </c>
      <c r="N470" t="s" s="4">
        <v>388</v>
      </c>
      <c r="O470" t="s" s="4">
        <v>93</v>
      </c>
      <c r="P470" t="s" s="4">
        <v>389</v>
      </c>
      <c r="Q470" t="s" s="4">
        <v>93</v>
      </c>
      <c r="R470" t="s" s="4">
        <v>2077</v>
      </c>
      <c r="S470" t="s" s="4">
        <v>2077</v>
      </c>
      <c r="T470" t="s" s="4">
        <v>2077</v>
      </c>
      <c r="U470" t="s" s="4">
        <v>2077</v>
      </c>
      <c r="V470" t="s" s="4">
        <v>2077</v>
      </c>
      <c r="W470" t="s" s="4">
        <v>2077</v>
      </c>
      <c r="X470" t="s" s="4">
        <v>2077</v>
      </c>
      <c r="Y470" t="s" s="4">
        <v>2077</v>
      </c>
      <c r="Z470" t="s" s="4">
        <v>2077</v>
      </c>
      <c r="AA470" t="s" s="4">
        <v>2077</v>
      </c>
      <c r="AB470" t="s" s="4">
        <v>2077</v>
      </c>
      <c r="AC470" t="s" s="4">
        <v>2077</v>
      </c>
      <c r="AD470" t="s" s="4">
        <v>2077</v>
      </c>
      <c r="AE470" t="s" s="4">
        <v>96</v>
      </c>
      <c r="AF470" t="s" s="4">
        <v>97</v>
      </c>
      <c r="AG470" t="s" s="4">
        <v>97</v>
      </c>
      <c r="AH470" t="s" s="4">
        <v>98</v>
      </c>
    </row>
    <row r="471" ht="45.0" customHeight="true">
      <c r="A471" t="s" s="4">
        <v>2078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2079</v>
      </c>
      <c r="G471" t="s" s="4">
        <v>2079</v>
      </c>
      <c r="H471" t="s" s="4">
        <v>2079</v>
      </c>
      <c r="I471" t="s" s="4">
        <v>295</v>
      </c>
      <c r="J471" t="s" s="4">
        <v>626</v>
      </c>
      <c r="K471" t="s" s="4">
        <v>1695</v>
      </c>
      <c r="L471" t="s" s="4">
        <v>203</v>
      </c>
      <c r="M471" t="s" s="4">
        <v>91</v>
      </c>
      <c r="N471" t="s" s="4">
        <v>2080</v>
      </c>
      <c r="O471" t="s" s="4">
        <v>93</v>
      </c>
      <c r="P471" t="s" s="4">
        <v>558</v>
      </c>
      <c r="Q471" t="s" s="4">
        <v>93</v>
      </c>
      <c r="R471" t="s" s="4">
        <v>2081</v>
      </c>
      <c r="S471" t="s" s="4">
        <v>2081</v>
      </c>
      <c r="T471" t="s" s="4">
        <v>2081</v>
      </c>
      <c r="U471" t="s" s="4">
        <v>2081</v>
      </c>
      <c r="V471" t="s" s="4">
        <v>2081</v>
      </c>
      <c r="W471" t="s" s="4">
        <v>2081</v>
      </c>
      <c r="X471" t="s" s="4">
        <v>2081</v>
      </c>
      <c r="Y471" t="s" s="4">
        <v>2081</v>
      </c>
      <c r="Z471" t="s" s="4">
        <v>2081</v>
      </c>
      <c r="AA471" t="s" s="4">
        <v>2081</v>
      </c>
      <c r="AB471" t="s" s="4">
        <v>2081</v>
      </c>
      <c r="AC471" t="s" s="4">
        <v>2081</v>
      </c>
      <c r="AD471" t="s" s="4">
        <v>2081</v>
      </c>
      <c r="AE471" t="s" s="4">
        <v>96</v>
      </c>
      <c r="AF471" t="s" s="4">
        <v>97</v>
      </c>
      <c r="AG471" t="s" s="4">
        <v>97</v>
      </c>
      <c r="AH471" t="s" s="4">
        <v>98</v>
      </c>
    </row>
    <row r="472" ht="45.0" customHeight="true">
      <c r="A472" t="s" s="4">
        <v>2082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334</v>
      </c>
      <c r="G472" t="s" s="4">
        <v>334</v>
      </c>
      <c r="H472" t="s" s="4">
        <v>334</v>
      </c>
      <c r="I472" t="s" s="4">
        <v>295</v>
      </c>
      <c r="J472" t="s" s="4">
        <v>795</v>
      </c>
      <c r="K472" t="s" s="4">
        <v>2083</v>
      </c>
      <c r="L472" t="s" s="4">
        <v>175</v>
      </c>
      <c r="M472" t="s" s="4">
        <v>103</v>
      </c>
      <c r="N472" t="s" s="4">
        <v>243</v>
      </c>
      <c r="O472" t="s" s="4">
        <v>93</v>
      </c>
      <c r="P472" t="s" s="4">
        <v>145</v>
      </c>
      <c r="Q472" t="s" s="4">
        <v>93</v>
      </c>
      <c r="R472" t="s" s="4">
        <v>2084</v>
      </c>
      <c r="S472" t="s" s="4">
        <v>2084</v>
      </c>
      <c r="T472" t="s" s="4">
        <v>2084</v>
      </c>
      <c r="U472" t="s" s="4">
        <v>2084</v>
      </c>
      <c r="V472" t="s" s="4">
        <v>2084</v>
      </c>
      <c r="W472" t="s" s="4">
        <v>2084</v>
      </c>
      <c r="X472" t="s" s="4">
        <v>2084</v>
      </c>
      <c r="Y472" t="s" s="4">
        <v>2084</v>
      </c>
      <c r="Z472" t="s" s="4">
        <v>2084</v>
      </c>
      <c r="AA472" t="s" s="4">
        <v>2084</v>
      </c>
      <c r="AB472" t="s" s="4">
        <v>2084</v>
      </c>
      <c r="AC472" t="s" s="4">
        <v>2084</v>
      </c>
      <c r="AD472" t="s" s="4">
        <v>2084</v>
      </c>
      <c r="AE472" t="s" s="4">
        <v>96</v>
      </c>
      <c r="AF472" t="s" s="4">
        <v>97</v>
      </c>
      <c r="AG472" t="s" s="4">
        <v>97</v>
      </c>
      <c r="AH472" t="s" s="4">
        <v>98</v>
      </c>
    </row>
    <row r="473" ht="45.0" customHeight="true">
      <c r="A473" t="s" s="4">
        <v>2085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321</v>
      </c>
      <c r="G473" t="s" s="4">
        <v>321</v>
      </c>
      <c r="H473" t="s" s="4">
        <v>321</v>
      </c>
      <c r="I473" t="s" s="4">
        <v>295</v>
      </c>
      <c r="J473" t="s" s="4">
        <v>1592</v>
      </c>
      <c r="K473" t="s" s="4">
        <v>1124</v>
      </c>
      <c r="L473" t="s" s="4">
        <v>627</v>
      </c>
      <c r="M473" t="s" s="4">
        <v>91</v>
      </c>
      <c r="N473" t="s" s="4">
        <v>266</v>
      </c>
      <c r="O473" t="s" s="4">
        <v>93</v>
      </c>
      <c r="P473" t="s" s="4">
        <v>282</v>
      </c>
      <c r="Q473" t="s" s="4">
        <v>93</v>
      </c>
      <c r="R473" t="s" s="4">
        <v>2086</v>
      </c>
      <c r="S473" t="s" s="4">
        <v>2086</v>
      </c>
      <c r="T473" t="s" s="4">
        <v>2086</v>
      </c>
      <c r="U473" t="s" s="4">
        <v>2086</v>
      </c>
      <c r="V473" t="s" s="4">
        <v>2086</v>
      </c>
      <c r="W473" t="s" s="4">
        <v>2086</v>
      </c>
      <c r="X473" t="s" s="4">
        <v>2086</v>
      </c>
      <c r="Y473" t="s" s="4">
        <v>2086</v>
      </c>
      <c r="Z473" t="s" s="4">
        <v>2086</v>
      </c>
      <c r="AA473" t="s" s="4">
        <v>2086</v>
      </c>
      <c r="AB473" t="s" s="4">
        <v>2086</v>
      </c>
      <c r="AC473" t="s" s="4">
        <v>2086</v>
      </c>
      <c r="AD473" t="s" s="4">
        <v>2086</v>
      </c>
      <c r="AE473" t="s" s="4">
        <v>96</v>
      </c>
      <c r="AF473" t="s" s="4">
        <v>97</v>
      </c>
      <c r="AG473" t="s" s="4">
        <v>97</v>
      </c>
      <c r="AH473" t="s" s="4">
        <v>98</v>
      </c>
    </row>
    <row r="474" ht="45.0" customHeight="true">
      <c r="A474" t="s" s="4">
        <v>2087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2088</v>
      </c>
      <c r="G474" t="s" s="4">
        <v>2088</v>
      </c>
      <c r="H474" t="s" s="4">
        <v>2088</v>
      </c>
      <c r="I474" t="s" s="4">
        <v>295</v>
      </c>
      <c r="J474" t="s" s="4">
        <v>467</v>
      </c>
      <c r="K474" t="s" s="4">
        <v>1124</v>
      </c>
      <c r="L474" t="s" s="4">
        <v>309</v>
      </c>
      <c r="M474" t="s" s="4">
        <v>91</v>
      </c>
      <c r="N474" t="s" s="4">
        <v>932</v>
      </c>
      <c r="O474" t="s" s="4">
        <v>93</v>
      </c>
      <c r="P474" t="s" s="4">
        <v>558</v>
      </c>
      <c r="Q474" t="s" s="4">
        <v>93</v>
      </c>
      <c r="R474" t="s" s="4">
        <v>2089</v>
      </c>
      <c r="S474" t="s" s="4">
        <v>2089</v>
      </c>
      <c r="T474" t="s" s="4">
        <v>2089</v>
      </c>
      <c r="U474" t="s" s="4">
        <v>2089</v>
      </c>
      <c r="V474" t="s" s="4">
        <v>2089</v>
      </c>
      <c r="W474" t="s" s="4">
        <v>2089</v>
      </c>
      <c r="X474" t="s" s="4">
        <v>2089</v>
      </c>
      <c r="Y474" t="s" s="4">
        <v>2089</v>
      </c>
      <c r="Z474" t="s" s="4">
        <v>2089</v>
      </c>
      <c r="AA474" t="s" s="4">
        <v>2089</v>
      </c>
      <c r="AB474" t="s" s="4">
        <v>2089</v>
      </c>
      <c r="AC474" t="s" s="4">
        <v>2089</v>
      </c>
      <c r="AD474" t="s" s="4">
        <v>2089</v>
      </c>
      <c r="AE474" t="s" s="4">
        <v>96</v>
      </c>
      <c r="AF474" t="s" s="4">
        <v>97</v>
      </c>
      <c r="AG474" t="s" s="4">
        <v>97</v>
      </c>
      <c r="AH474" t="s" s="4">
        <v>98</v>
      </c>
    </row>
    <row r="475" ht="45.0" customHeight="true">
      <c r="A475" t="s" s="4">
        <v>2090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2091</v>
      </c>
      <c r="G475" t="s" s="4">
        <v>2091</v>
      </c>
      <c r="H475" t="s" s="4">
        <v>2091</v>
      </c>
      <c r="I475" t="s" s="4">
        <v>295</v>
      </c>
      <c r="J475" t="s" s="4">
        <v>2092</v>
      </c>
      <c r="K475" t="s" s="4">
        <v>2093</v>
      </c>
      <c r="L475" t="s" s="4">
        <v>443</v>
      </c>
      <c r="M475" t="s" s="4">
        <v>103</v>
      </c>
      <c r="N475" t="s" s="4">
        <v>228</v>
      </c>
      <c r="O475" t="s" s="4">
        <v>93</v>
      </c>
      <c r="P475" t="s" s="4">
        <v>229</v>
      </c>
      <c r="Q475" t="s" s="4">
        <v>93</v>
      </c>
      <c r="R475" t="s" s="4">
        <v>2094</v>
      </c>
      <c r="S475" t="s" s="4">
        <v>2094</v>
      </c>
      <c r="T475" t="s" s="4">
        <v>2094</v>
      </c>
      <c r="U475" t="s" s="4">
        <v>2094</v>
      </c>
      <c r="V475" t="s" s="4">
        <v>2094</v>
      </c>
      <c r="W475" t="s" s="4">
        <v>2094</v>
      </c>
      <c r="X475" t="s" s="4">
        <v>2094</v>
      </c>
      <c r="Y475" t="s" s="4">
        <v>2094</v>
      </c>
      <c r="Z475" t="s" s="4">
        <v>2094</v>
      </c>
      <c r="AA475" t="s" s="4">
        <v>2094</v>
      </c>
      <c r="AB475" t="s" s="4">
        <v>2094</v>
      </c>
      <c r="AC475" t="s" s="4">
        <v>2094</v>
      </c>
      <c r="AD475" t="s" s="4">
        <v>2094</v>
      </c>
      <c r="AE475" t="s" s="4">
        <v>96</v>
      </c>
      <c r="AF475" t="s" s="4">
        <v>97</v>
      </c>
      <c r="AG475" t="s" s="4">
        <v>97</v>
      </c>
      <c r="AH475" t="s" s="4">
        <v>98</v>
      </c>
    </row>
    <row r="476" ht="45.0" customHeight="true">
      <c r="A476" t="s" s="4">
        <v>2095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200</v>
      </c>
      <c r="G476" t="s" s="4">
        <v>200</v>
      </c>
      <c r="H476" t="s" s="4">
        <v>200</v>
      </c>
      <c r="I476" t="s" s="4">
        <v>1637</v>
      </c>
      <c r="J476" t="s" s="4">
        <v>859</v>
      </c>
      <c r="K476" t="s" s="4">
        <v>802</v>
      </c>
      <c r="L476" t="s" s="4">
        <v>542</v>
      </c>
      <c r="M476" t="s" s="4">
        <v>91</v>
      </c>
      <c r="N476" t="s" s="4">
        <v>547</v>
      </c>
      <c r="O476" t="s" s="4">
        <v>93</v>
      </c>
      <c r="P476" t="s" s="4">
        <v>548</v>
      </c>
      <c r="Q476" t="s" s="4">
        <v>93</v>
      </c>
      <c r="R476" t="s" s="4">
        <v>2096</v>
      </c>
      <c r="S476" t="s" s="4">
        <v>2096</v>
      </c>
      <c r="T476" t="s" s="4">
        <v>2096</v>
      </c>
      <c r="U476" t="s" s="4">
        <v>2096</v>
      </c>
      <c r="V476" t="s" s="4">
        <v>2096</v>
      </c>
      <c r="W476" t="s" s="4">
        <v>2096</v>
      </c>
      <c r="X476" t="s" s="4">
        <v>2096</v>
      </c>
      <c r="Y476" t="s" s="4">
        <v>2096</v>
      </c>
      <c r="Z476" t="s" s="4">
        <v>2096</v>
      </c>
      <c r="AA476" t="s" s="4">
        <v>2096</v>
      </c>
      <c r="AB476" t="s" s="4">
        <v>2096</v>
      </c>
      <c r="AC476" t="s" s="4">
        <v>2096</v>
      </c>
      <c r="AD476" t="s" s="4">
        <v>2096</v>
      </c>
      <c r="AE476" t="s" s="4">
        <v>96</v>
      </c>
      <c r="AF476" t="s" s="4">
        <v>97</v>
      </c>
      <c r="AG476" t="s" s="4">
        <v>97</v>
      </c>
      <c r="AH476" t="s" s="4">
        <v>98</v>
      </c>
    </row>
    <row r="477" ht="45.0" customHeight="true">
      <c r="A477" t="s" s="4">
        <v>2097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200</v>
      </c>
      <c r="G477" t="s" s="4">
        <v>200</v>
      </c>
      <c r="H477" t="s" s="4">
        <v>200</v>
      </c>
      <c r="I477" t="s" s="4">
        <v>1637</v>
      </c>
      <c r="J477" t="s" s="4">
        <v>699</v>
      </c>
      <c r="K477" t="s" s="4">
        <v>406</v>
      </c>
      <c r="L477" t="s" s="4">
        <v>2098</v>
      </c>
      <c r="M477" t="s" s="4">
        <v>91</v>
      </c>
      <c r="N477" t="s" s="4">
        <v>2099</v>
      </c>
      <c r="O477" t="s" s="4">
        <v>93</v>
      </c>
      <c r="P477" t="s" s="4">
        <v>2100</v>
      </c>
      <c r="Q477" t="s" s="4">
        <v>93</v>
      </c>
      <c r="R477" t="s" s="4">
        <v>2101</v>
      </c>
      <c r="S477" t="s" s="4">
        <v>2101</v>
      </c>
      <c r="T477" t="s" s="4">
        <v>2101</v>
      </c>
      <c r="U477" t="s" s="4">
        <v>2101</v>
      </c>
      <c r="V477" t="s" s="4">
        <v>2101</v>
      </c>
      <c r="W477" t="s" s="4">
        <v>2101</v>
      </c>
      <c r="X477" t="s" s="4">
        <v>2101</v>
      </c>
      <c r="Y477" t="s" s="4">
        <v>2101</v>
      </c>
      <c r="Z477" t="s" s="4">
        <v>2101</v>
      </c>
      <c r="AA477" t="s" s="4">
        <v>2101</v>
      </c>
      <c r="AB477" t="s" s="4">
        <v>2101</v>
      </c>
      <c r="AC477" t="s" s="4">
        <v>2101</v>
      </c>
      <c r="AD477" t="s" s="4">
        <v>2101</v>
      </c>
      <c r="AE477" t="s" s="4">
        <v>96</v>
      </c>
      <c r="AF477" t="s" s="4">
        <v>97</v>
      </c>
      <c r="AG477" t="s" s="4">
        <v>97</v>
      </c>
      <c r="AH477" t="s" s="4">
        <v>98</v>
      </c>
    </row>
    <row r="478" ht="45.0" customHeight="true">
      <c r="A478" t="s" s="4">
        <v>2102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2103</v>
      </c>
      <c r="G478" t="s" s="4">
        <v>2103</v>
      </c>
      <c r="H478" t="s" s="4">
        <v>2103</v>
      </c>
      <c r="I478" t="s" s="4">
        <v>1637</v>
      </c>
      <c r="J478" t="s" s="4">
        <v>2104</v>
      </c>
      <c r="K478" t="s" s="4">
        <v>398</v>
      </c>
      <c r="L478" t="s" s="4">
        <v>1268</v>
      </c>
      <c r="M478" t="s" s="4">
        <v>91</v>
      </c>
      <c r="N478" t="s" s="4">
        <v>281</v>
      </c>
      <c r="O478" t="s" s="4">
        <v>93</v>
      </c>
      <c r="P478" t="s" s="4">
        <v>282</v>
      </c>
      <c r="Q478" t="s" s="4">
        <v>93</v>
      </c>
      <c r="R478" t="s" s="4">
        <v>2105</v>
      </c>
      <c r="S478" t="s" s="4">
        <v>2105</v>
      </c>
      <c r="T478" t="s" s="4">
        <v>2105</v>
      </c>
      <c r="U478" t="s" s="4">
        <v>2105</v>
      </c>
      <c r="V478" t="s" s="4">
        <v>2105</v>
      </c>
      <c r="W478" t="s" s="4">
        <v>2105</v>
      </c>
      <c r="X478" t="s" s="4">
        <v>2105</v>
      </c>
      <c r="Y478" t="s" s="4">
        <v>2105</v>
      </c>
      <c r="Z478" t="s" s="4">
        <v>2105</v>
      </c>
      <c r="AA478" t="s" s="4">
        <v>2105</v>
      </c>
      <c r="AB478" t="s" s="4">
        <v>2105</v>
      </c>
      <c r="AC478" t="s" s="4">
        <v>2105</v>
      </c>
      <c r="AD478" t="s" s="4">
        <v>2105</v>
      </c>
      <c r="AE478" t="s" s="4">
        <v>96</v>
      </c>
      <c r="AF478" t="s" s="4">
        <v>97</v>
      </c>
      <c r="AG478" t="s" s="4">
        <v>97</v>
      </c>
      <c r="AH478" t="s" s="4">
        <v>98</v>
      </c>
    </row>
    <row r="479" ht="45.0" customHeight="true">
      <c r="A479" t="s" s="4">
        <v>2106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200</v>
      </c>
      <c r="G479" t="s" s="4">
        <v>200</v>
      </c>
      <c r="H479" t="s" s="4">
        <v>200</v>
      </c>
      <c r="I479" t="s" s="4">
        <v>2107</v>
      </c>
      <c r="J479" t="s" s="4">
        <v>397</v>
      </c>
      <c r="K479" t="s" s="4">
        <v>358</v>
      </c>
      <c r="L479" t="s" s="4">
        <v>930</v>
      </c>
      <c r="M479" t="s" s="4">
        <v>91</v>
      </c>
      <c r="N479" t="s" s="4">
        <v>2108</v>
      </c>
      <c r="O479" t="s" s="4">
        <v>93</v>
      </c>
      <c r="P479" t="s" s="4">
        <v>2109</v>
      </c>
      <c r="Q479" t="s" s="4">
        <v>93</v>
      </c>
      <c r="R479" t="s" s="4">
        <v>2110</v>
      </c>
      <c r="S479" t="s" s="4">
        <v>2110</v>
      </c>
      <c r="T479" t="s" s="4">
        <v>2110</v>
      </c>
      <c r="U479" t="s" s="4">
        <v>2110</v>
      </c>
      <c r="V479" t="s" s="4">
        <v>2110</v>
      </c>
      <c r="W479" t="s" s="4">
        <v>2110</v>
      </c>
      <c r="X479" t="s" s="4">
        <v>2110</v>
      </c>
      <c r="Y479" t="s" s="4">
        <v>2110</v>
      </c>
      <c r="Z479" t="s" s="4">
        <v>2110</v>
      </c>
      <c r="AA479" t="s" s="4">
        <v>2110</v>
      </c>
      <c r="AB479" t="s" s="4">
        <v>2110</v>
      </c>
      <c r="AC479" t="s" s="4">
        <v>2110</v>
      </c>
      <c r="AD479" t="s" s="4">
        <v>2110</v>
      </c>
      <c r="AE479" t="s" s="4">
        <v>96</v>
      </c>
      <c r="AF479" t="s" s="4">
        <v>97</v>
      </c>
      <c r="AG479" t="s" s="4">
        <v>97</v>
      </c>
      <c r="AH479" t="s" s="4">
        <v>98</v>
      </c>
    </row>
    <row r="480" ht="45.0" customHeight="true">
      <c r="A480" t="s" s="4">
        <v>2111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200</v>
      </c>
      <c r="G480" t="s" s="4">
        <v>200</v>
      </c>
      <c r="H480" t="s" s="4">
        <v>200</v>
      </c>
      <c r="I480" t="s" s="4">
        <v>2107</v>
      </c>
      <c r="J480" t="s" s="4">
        <v>2112</v>
      </c>
      <c r="K480" t="s" s="4">
        <v>303</v>
      </c>
      <c r="L480" t="s" s="4">
        <v>1539</v>
      </c>
      <c r="M480" t="s" s="4">
        <v>91</v>
      </c>
      <c r="N480" t="s" s="4">
        <v>2113</v>
      </c>
      <c r="O480" t="s" s="4">
        <v>93</v>
      </c>
      <c r="P480" t="s" s="4">
        <v>2114</v>
      </c>
      <c r="Q480" t="s" s="4">
        <v>93</v>
      </c>
      <c r="R480" t="s" s="4">
        <v>2115</v>
      </c>
      <c r="S480" t="s" s="4">
        <v>2115</v>
      </c>
      <c r="T480" t="s" s="4">
        <v>2115</v>
      </c>
      <c r="U480" t="s" s="4">
        <v>2115</v>
      </c>
      <c r="V480" t="s" s="4">
        <v>2115</v>
      </c>
      <c r="W480" t="s" s="4">
        <v>2115</v>
      </c>
      <c r="X480" t="s" s="4">
        <v>2115</v>
      </c>
      <c r="Y480" t="s" s="4">
        <v>2115</v>
      </c>
      <c r="Z480" t="s" s="4">
        <v>2115</v>
      </c>
      <c r="AA480" t="s" s="4">
        <v>2115</v>
      </c>
      <c r="AB480" t="s" s="4">
        <v>2115</v>
      </c>
      <c r="AC480" t="s" s="4">
        <v>2115</v>
      </c>
      <c r="AD480" t="s" s="4">
        <v>2115</v>
      </c>
      <c r="AE480" t="s" s="4">
        <v>96</v>
      </c>
      <c r="AF480" t="s" s="4">
        <v>97</v>
      </c>
      <c r="AG480" t="s" s="4">
        <v>97</v>
      </c>
      <c r="AH480" t="s" s="4">
        <v>98</v>
      </c>
    </row>
    <row r="481" ht="45.0" customHeight="true">
      <c r="A481" t="s" s="4">
        <v>2116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200</v>
      </c>
      <c r="G481" t="s" s="4">
        <v>200</v>
      </c>
      <c r="H481" t="s" s="4">
        <v>200</v>
      </c>
      <c r="I481" t="s" s="4">
        <v>2107</v>
      </c>
      <c r="J481" t="s" s="4">
        <v>2117</v>
      </c>
      <c r="K481" t="s" s="4">
        <v>2118</v>
      </c>
      <c r="L481" t="s" s="4">
        <v>411</v>
      </c>
      <c r="M481" t="s" s="4">
        <v>103</v>
      </c>
      <c r="N481" t="s" s="4">
        <v>228</v>
      </c>
      <c r="O481" t="s" s="4">
        <v>93</v>
      </c>
      <c r="P481" t="s" s="4">
        <v>229</v>
      </c>
      <c r="Q481" t="s" s="4">
        <v>93</v>
      </c>
      <c r="R481" t="s" s="4">
        <v>2119</v>
      </c>
      <c r="S481" t="s" s="4">
        <v>2119</v>
      </c>
      <c r="T481" t="s" s="4">
        <v>2119</v>
      </c>
      <c r="U481" t="s" s="4">
        <v>2119</v>
      </c>
      <c r="V481" t="s" s="4">
        <v>2119</v>
      </c>
      <c r="W481" t="s" s="4">
        <v>2119</v>
      </c>
      <c r="X481" t="s" s="4">
        <v>2119</v>
      </c>
      <c r="Y481" t="s" s="4">
        <v>2119</v>
      </c>
      <c r="Z481" t="s" s="4">
        <v>2119</v>
      </c>
      <c r="AA481" t="s" s="4">
        <v>2119</v>
      </c>
      <c r="AB481" t="s" s="4">
        <v>2119</v>
      </c>
      <c r="AC481" t="s" s="4">
        <v>2119</v>
      </c>
      <c r="AD481" t="s" s="4">
        <v>2119</v>
      </c>
      <c r="AE481" t="s" s="4">
        <v>96</v>
      </c>
      <c r="AF481" t="s" s="4">
        <v>97</v>
      </c>
      <c r="AG481" t="s" s="4">
        <v>97</v>
      </c>
      <c r="AH481" t="s" s="4">
        <v>98</v>
      </c>
    </row>
    <row r="482" ht="45.0" customHeight="true">
      <c r="A482" t="s" s="4">
        <v>2120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2121</v>
      </c>
      <c r="G482" t="s" s="4">
        <v>2121</v>
      </c>
      <c r="H482" t="s" s="4">
        <v>2121</v>
      </c>
      <c r="I482" t="s" s="4">
        <v>87</v>
      </c>
      <c r="J482" t="s" s="4">
        <v>2122</v>
      </c>
      <c r="K482" t="s" s="4">
        <v>2123</v>
      </c>
      <c r="L482" t="s" s="4">
        <v>90</v>
      </c>
      <c r="M482" t="s" s="4">
        <v>91</v>
      </c>
      <c r="N482" t="s" s="4">
        <v>104</v>
      </c>
      <c r="O482" t="s" s="4">
        <v>93</v>
      </c>
      <c r="P482" t="s" s="4">
        <v>105</v>
      </c>
      <c r="Q482" t="s" s="4">
        <v>93</v>
      </c>
      <c r="R482" t="s" s="4">
        <v>2124</v>
      </c>
      <c r="S482" t="s" s="4">
        <v>2124</v>
      </c>
      <c r="T482" t="s" s="4">
        <v>2124</v>
      </c>
      <c r="U482" t="s" s="4">
        <v>2124</v>
      </c>
      <c r="V482" t="s" s="4">
        <v>2124</v>
      </c>
      <c r="W482" t="s" s="4">
        <v>2124</v>
      </c>
      <c r="X482" t="s" s="4">
        <v>2124</v>
      </c>
      <c r="Y482" t="s" s="4">
        <v>2124</v>
      </c>
      <c r="Z482" t="s" s="4">
        <v>2124</v>
      </c>
      <c r="AA482" t="s" s="4">
        <v>2124</v>
      </c>
      <c r="AB482" t="s" s="4">
        <v>2124</v>
      </c>
      <c r="AC482" t="s" s="4">
        <v>2124</v>
      </c>
      <c r="AD482" t="s" s="4">
        <v>2124</v>
      </c>
      <c r="AE482" t="s" s="4">
        <v>96</v>
      </c>
      <c r="AF482" t="s" s="4">
        <v>97</v>
      </c>
      <c r="AG482" t="s" s="4">
        <v>97</v>
      </c>
      <c r="AH482" t="s" s="4">
        <v>98</v>
      </c>
    </row>
    <row r="483" ht="45.0" customHeight="true">
      <c r="A483" t="s" s="4">
        <v>2125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2121</v>
      </c>
      <c r="G483" t="s" s="4">
        <v>2121</v>
      </c>
      <c r="H483" t="s" s="4">
        <v>2121</v>
      </c>
      <c r="I483" t="s" s="4">
        <v>87</v>
      </c>
      <c r="J483" t="s" s="4">
        <v>2126</v>
      </c>
      <c r="K483" t="s" s="4">
        <v>90</v>
      </c>
      <c r="L483" t="s" s="4">
        <v>2127</v>
      </c>
      <c r="M483" t="s" s="4">
        <v>91</v>
      </c>
      <c r="N483" t="s" s="4">
        <v>104</v>
      </c>
      <c r="O483" t="s" s="4">
        <v>93</v>
      </c>
      <c r="P483" t="s" s="4">
        <v>105</v>
      </c>
      <c r="Q483" t="s" s="4">
        <v>93</v>
      </c>
      <c r="R483" t="s" s="4">
        <v>2128</v>
      </c>
      <c r="S483" t="s" s="4">
        <v>2128</v>
      </c>
      <c r="T483" t="s" s="4">
        <v>2128</v>
      </c>
      <c r="U483" t="s" s="4">
        <v>2128</v>
      </c>
      <c r="V483" t="s" s="4">
        <v>2128</v>
      </c>
      <c r="W483" t="s" s="4">
        <v>2128</v>
      </c>
      <c r="X483" t="s" s="4">
        <v>2128</v>
      </c>
      <c r="Y483" t="s" s="4">
        <v>2128</v>
      </c>
      <c r="Z483" t="s" s="4">
        <v>2128</v>
      </c>
      <c r="AA483" t="s" s="4">
        <v>2128</v>
      </c>
      <c r="AB483" t="s" s="4">
        <v>2128</v>
      </c>
      <c r="AC483" t="s" s="4">
        <v>2128</v>
      </c>
      <c r="AD483" t="s" s="4">
        <v>2128</v>
      </c>
      <c r="AE483" t="s" s="4">
        <v>96</v>
      </c>
      <c r="AF483" t="s" s="4">
        <v>97</v>
      </c>
      <c r="AG483" t="s" s="4">
        <v>97</v>
      </c>
      <c r="AH483" t="s" s="4">
        <v>98</v>
      </c>
    </row>
    <row r="484" ht="45.0" customHeight="true">
      <c r="A484" t="s" s="4">
        <v>2129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2130</v>
      </c>
      <c r="G484" t="s" s="4">
        <v>2130</v>
      </c>
      <c r="H484" t="s" s="4">
        <v>2130</v>
      </c>
      <c r="I484" t="s" s="4">
        <v>87</v>
      </c>
      <c r="J484" t="s" s="4">
        <v>2131</v>
      </c>
      <c r="K484" t="s" s="4">
        <v>203</v>
      </c>
      <c r="L484" t="s" s="4">
        <v>1366</v>
      </c>
      <c r="M484" t="s" s="4">
        <v>91</v>
      </c>
      <c r="N484" t="s" s="4">
        <v>110</v>
      </c>
      <c r="O484" t="s" s="4">
        <v>93</v>
      </c>
      <c r="P484" t="s" s="4">
        <v>111</v>
      </c>
      <c r="Q484" t="s" s="4">
        <v>93</v>
      </c>
      <c r="R484" t="s" s="4">
        <v>2132</v>
      </c>
      <c r="S484" t="s" s="4">
        <v>2132</v>
      </c>
      <c r="T484" t="s" s="4">
        <v>2132</v>
      </c>
      <c r="U484" t="s" s="4">
        <v>2132</v>
      </c>
      <c r="V484" t="s" s="4">
        <v>2132</v>
      </c>
      <c r="W484" t="s" s="4">
        <v>2132</v>
      </c>
      <c r="X484" t="s" s="4">
        <v>2132</v>
      </c>
      <c r="Y484" t="s" s="4">
        <v>2132</v>
      </c>
      <c r="Z484" t="s" s="4">
        <v>2132</v>
      </c>
      <c r="AA484" t="s" s="4">
        <v>2132</v>
      </c>
      <c r="AB484" t="s" s="4">
        <v>2132</v>
      </c>
      <c r="AC484" t="s" s="4">
        <v>2132</v>
      </c>
      <c r="AD484" t="s" s="4">
        <v>2132</v>
      </c>
      <c r="AE484" t="s" s="4">
        <v>96</v>
      </c>
      <c r="AF484" t="s" s="4">
        <v>97</v>
      </c>
      <c r="AG484" t="s" s="4">
        <v>97</v>
      </c>
      <c r="AH484" t="s" s="4">
        <v>98</v>
      </c>
    </row>
    <row r="485" ht="45.0" customHeight="true">
      <c r="A485" t="s" s="4">
        <v>2133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2134</v>
      </c>
      <c r="G485" t="s" s="4">
        <v>2134</v>
      </c>
      <c r="H485" t="s" s="4">
        <v>2134</v>
      </c>
      <c r="I485" t="s" s="4">
        <v>87</v>
      </c>
      <c r="J485" t="s" s="4">
        <v>2135</v>
      </c>
      <c r="K485" t="s" s="4">
        <v>202</v>
      </c>
      <c r="L485" t="s" s="4">
        <v>2136</v>
      </c>
      <c r="M485" t="s" s="4">
        <v>91</v>
      </c>
      <c r="N485" t="s" s="4">
        <v>110</v>
      </c>
      <c r="O485" t="s" s="4">
        <v>93</v>
      </c>
      <c r="P485" t="s" s="4">
        <v>111</v>
      </c>
      <c r="Q485" t="s" s="4">
        <v>93</v>
      </c>
      <c r="R485" t="s" s="4">
        <v>2137</v>
      </c>
      <c r="S485" t="s" s="4">
        <v>2137</v>
      </c>
      <c r="T485" t="s" s="4">
        <v>2137</v>
      </c>
      <c r="U485" t="s" s="4">
        <v>2137</v>
      </c>
      <c r="V485" t="s" s="4">
        <v>2137</v>
      </c>
      <c r="W485" t="s" s="4">
        <v>2137</v>
      </c>
      <c r="X485" t="s" s="4">
        <v>2137</v>
      </c>
      <c r="Y485" t="s" s="4">
        <v>2137</v>
      </c>
      <c r="Z485" t="s" s="4">
        <v>2137</v>
      </c>
      <c r="AA485" t="s" s="4">
        <v>2137</v>
      </c>
      <c r="AB485" t="s" s="4">
        <v>2137</v>
      </c>
      <c r="AC485" t="s" s="4">
        <v>2137</v>
      </c>
      <c r="AD485" t="s" s="4">
        <v>2137</v>
      </c>
      <c r="AE485" t="s" s="4">
        <v>96</v>
      </c>
      <c r="AF485" t="s" s="4">
        <v>97</v>
      </c>
      <c r="AG485" t="s" s="4">
        <v>97</v>
      </c>
      <c r="AH485" t="s" s="4">
        <v>98</v>
      </c>
    </row>
    <row r="486" ht="45.0" customHeight="true">
      <c r="A486" t="s" s="4">
        <v>2138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2139</v>
      </c>
      <c r="G486" t="s" s="4">
        <v>2139</v>
      </c>
      <c r="H486" t="s" s="4">
        <v>2139</v>
      </c>
      <c r="I486" t="s" s="4">
        <v>87</v>
      </c>
      <c r="J486" t="s" s="4">
        <v>213</v>
      </c>
      <c r="K486" t="s" s="4">
        <v>2140</v>
      </c>
      <c r="L486" t="s" s="4">
        <v>2141</v>
      </c>
      <c r="M486" t="s" s="4">
        <v>91</v>
      </c>
      <c r="N486" t="s" s="4">
        <v>104</v>
      </c>
      <c r="O486" t="s" s="4">
        <v>93</v>
      </c>
      <c r="P486" t="s" s="4">
        <v>105</v>
      </c>
      <c r="Q486" t="s" s="4">
        <v>93</v>
      </c>
      <c r="R486" t="s" s="4">
        <v>2142</v>
      </c>
      <c r="S486" t="s" s="4">
        <v>2142</v>
      </c>
      <c r="T486" t="s" s="4">
        <v>2142</v>
      </c>
      <c r="U486" t="s" s="4">
        <v>2142</v>
      </c>
      <c r="V486" t="s" s="4">
        <v>2142</v>
      </c>
      <c r="W486" t="s" s="4">
        <v>2142</v>
      </c>
      <c r="X486" t="s" s="4">
        <v>2142</v>
      </c>
      <c r="Y486" t="s" s="4">
        <v>2142</v>
      </c>
      <c r="Z486" t="s" s="4">
        <v>2142</v>
      </c>
      <c r="AA486" t="s" s="4">
        <v>2142</v>
      </c>
      <c r="AB486" t="s" s="4">
        <v>2142</v>
      </c>
      <c r="AC486" t="s" s="4">
        <v>2142</v>
      </c>
      <c r="AD486" t="s" s="4">
        <v>2142</v>
      </c>
      <c r="AE486" t="s" s="4">
        <v>96</v>
      </c>
      <c r="AF486" t="s" s="4">
        <v>97</v>
      </c>
      <c r="AG486" t="s" s="4">
        <v>97</v>
      </c>
      <c r="AH486" t="s" s="4">
        <v>98</v>
      </c>
    </row>
    <row r="487" ht="45.0" customHeight="true">
      <c r="A487" t="s" s="4">
        <v>2143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2144</v>
      </c>
      <c r="G487" t="s" s="4">
        <v>2144</v>
      </c>
      <c r="H487" t="s" s="4">
        <v>2144</v>
      </c>
      <c r="I487" t="s" s="4">
        <v>87</v>
      </c>
      <c r="J487" t="s" s="4">
        <v>2118</v>
      </c>
      <c r="K487" t="s" s="4">
        <v>407</v>
      </c>
      <c r="L487" t="s" s="4">
        <v>2140</v>
      </c>
      <c r="M487" t="s" s="4">
        <v>91</v>
      </c>
      <c r="N487" t="s" s="4">
        <v>110</v>
      </c>
      <c r="O487" t="s" s="4">
        <v>93</v>
      </c>
      <c r="P487" t="s" s="4">
        <v>111</v>
      </c>
      <c r="Q487" t="s" s="4">
        <v>93</v>
      </c>
      <c r="R487" t="s" s="4">
        <v>2145</v>
      </c>
      <c r="S487" t="s" s="4">
        <v>2145</v>
      </c>
      <c r="T487" t="s" s="4">
        <v>2145</v>
      </c>
      <c r="U487" t="s" s="4">
        <v>2145</v>
      </c>
      <c r="V487" t="s" s="4">
        <v>2145</v>
      </c>
      <c r="W487" t="s" s="4">
        <v>2145</v>
      </c>
      <c r="X487" t="s" s="4">
        <v>2145</v>
      </c>
      <c r="Y487" t="s" s="4">
        <v>2145</v>
      </c>
      <c r="Z487" t="s" s="4">
        <v>2145</v>
      </c>
      <c r="AA487" t="s" s="4">
        <v>2145</v>
      </c>
      <c r="AB487" t="s" s="4">
        <v>2145</v>
      </c>
      <c r="AC487" t="s" s="4">
        <v>2145</v>
      </c>
      <c r="AD487" t="s" s="4">
        <v>2145</v>
      </c>
      <c r="AE487" t="s" s="4">
        <v>96</v>
      </c>
      <c r="AF487" t="s" s="4">
        <v>97</v>
      </c>
      <c r="AG487" t="s" s="4">
        <v>97</v>
      </c>
      <c r="AH487" t="s" s="4">
        <v>98</v>
      </c>
    </row>
    <row r="488" ht="45.0" customHeight="true">
      <c r="A488" t="s" s="4">
        <v>2146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2147</v>
      </c>
      <c r="G488" t="s" s="4">
        <v>2147</v>
      </c>
      <c r="H488" t="s" s="4">
        <v>2147</v>
      </c>
      <c r="I488" t="s" s="4">
        <v>1989</v>
      </c>
      <c r="J488" t="s" s="4">
        <v>121</v>
      </c>
      <c r="K488" t="s" s="4">
        <v>910</v>
      </c>
      <c r="L488" t="s" s="4">
        <v>412</v>
      </c>
      <c r="M488" t="s" s="4">
        <v>91</v>
      </c>
      <c r="N488" t="s" s="4">
        <v>161</v>
      </c>
      <c r="O488" t="s" s="4">
        <v>93</v>
      </c>
      <c r="P488" t="s" s="4">
        <v>162</v>
      </c>
      <c r="Q488" t="s" s="4">
        <v>93</v>
      </c>
      <c r="R488" t="s" s="4">
        <v>2148</v>
      </c>
      <c r="S488" t="s" s="4">
        <v>2148</v>
      </c>
      <c r="T488" t="s" s="4">
        <v>2148</v>
      </c>
      <c r="U488" t="s" s="4">
        <v>2148</v>
      </c>
      <c r="V488" t="s" s="4">
        <v>2148</v>
      </c>
      <c r="W488" t="s" s="4">
        <v>2148</v>
      </c>
      <c r="X488" t="s" s="4">
        <v>2148</v>
      </c>
      <c r="Y488" t="s" s="4">
        <v>2148</v>
      </c>
      <c r="Z488" t="s" s="4">
        <v>2148</v>
      </c>
      <c r="AA488" t="s" s="4">
        <v>2148</v>
      </c>
      <c r="AB488" t="s" s="4">
        <v>2148</v>
      </c>
      <c r="AC488" t="s" s="4">
        <v>2148</v>
      </c>
      <c r="AD488" t="s" s="4">
        <v>2148</v>
      </c>
      <c r="AE488" t="s" s="4">
        <v>96</v>
      </c>
      <c r="AF488" t="s" s="4">
        <v>97</v>
      </c>
      <c r="AG488" t="s" s="4">
        <v>97</v>
      </c>
      <c r="AH488" t="s" s="4">
        <v>98</v>
      </c>
    </row>
    <row r="489" ht="45.0" customHeight="true">
      <c r="A489" t="s" s="4">
        <v>2149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148</v>
      </c>
      <c r="G489" t="s" s="4">
        <v>148</v>
      </c>
      <c r="H489" t="s" s="4">
        <v>148</v>
      </c>
      <c r="I489" t="s" s="4">
        <v>1989</v>
      </c>
      <c r="J489" t="s" s="4">
        <v>2150</v>
      </c>
      <c r="K489" t="s" s="4">
        <v>316</v>
      </c>
      <c r="L489" t="s" s="4">
        <v>435</v>
      </c>
      <c r="M489" t="s" s="4">
        <v>91</v>
      </c>
      <c r="N489" t="s" s="4">
        <v>153</v>
      </c>
      <c r="O489" t="s" s="4">
        <v>93</v>
      </c>
      <c r="P489" t="s" s="4">
        <v>154</v>
      </c>
      <c r="Q489" t="s" s="4">
        <v>93</v>
      </c>
      <c r="R489" t="s" s="4">
        <v>2151</v>
      </c>
      <c r="S489" t="s" s="4">
        <v>2151</v>
      </c>
      <c r="T489" t="s" s="4">
        <v>2151</v>
      </c>
      <c r="U489" t="s" s="4">
        <v>2151</v>
      </c>
      <c r="V489" t="s" s="4">
        <v>2151</v>
      </c>
      <c r="W489" t="s" s="4">
        <v>2151</v>
      </c>
      <c r="X489" t="s" s="4">
        <v>2151</v>
      </c>
      <c r="Y489" t="s" s="4">
        <v>2151</v>
      </c>
      <c r="Z489" t="s" s="4">
        <v>2151</v>
      </c>
      <c r="AA489" t="s" s="4">
        <v>2151</v>
      </c>
      <c r="AB489" t="s" s="4">
        <v>2151</v>
      </c>
      <c r="AC489" t="s" s="4">
        <v>2151</v>
      </c>
      <c r="AD489" t="s" s="4">
        <v>2151</v>
      </c>
      <c r="AE489" t="s" s="4">
        <v>96</v>
      </c>
      <c r="AF489" t="s" s="4">
        <v>97</v>
      </c>
      <c r="AG489" t="s" s="4">
        <v>97</v>
      </c>
      <c r="AH489" t="s" s="4">
        <v>98</v>
      </c>
    </row>
    <row r="490" ht="45.0" customHeight="true">
      <c r="A490" t="s" s="4">
        <v>2152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200</v>
      </c>
      <c r="G490" t="s" s="4">
        <v>200</v>
      </c>
      <c r="H490" t="s" s="4">
        <v>200</v>
      </c>
      <c r="I490" t="s" s="4">
        <v>1989</v>
      </c>
      <c r="J490" t="s" s="4">
        <v>681</v>
      </c>
      <c r="K490" t="s" s="4">
        <v>151</v>
      </c>
      <c r="L490" t="s" s="4">
        <v>2153</v>
      </c>
      <c r="M490" t="s" s="4">
        <v>103</v>
      </c>
      <c r="N490" t="s" s="4">
        <v>161</v>
      </c>
      <c r="O490" t="s" s="4">
        <v>93</v>
      </c>
      <c r="P490" t="s" s="4">
        <v>162</v>
      </c>
      <c r="Q490" t="s" s="4">
        <v>93</v>
      </c>
      <c r="R490" t="s" s="4">
        <v>2154</v>
      </c>
      <c r="S490" t="s" s="4">
        <v>2154</v>
      </c>
      <c r="T490" t="s" s="4">
        <v>2154</v>
      </c>
      <c r="U490" t="s" s="4">
        <v>2154</v>
      </c>
      <c r="V490" t="s" s="4">
        <v>2154</v>
      </c>
      <c r="W490" t="s" s="4">
        <v>2154</v>
      </c>
      <c r="X490" t="s" s="4">
        <v>2154</v>
      </c>
      <c r="Y490" t="s" s="4">
        <v>2154</v>
      </c>
      <c r="Z490" t="s" s="4">
        <v>2154</v>
      </c>
      <c r="AA490" t="s" s="4">
        <v>2154</v>
      </c>
      <c r="AB490" t="s" s="4">
        <v>2154</v>
      </c>
      <c r="AC490" t="s" s="4">
        <v>2154</v>
      </c>
      <c r="AD490" t="s" s="4">
        <v>2154</v>
      </c>
      <c r="AE490" t="s" s="4">
        <v>96</v>
      </c>
      <c r="AF490" t="s" s="4">
        <v>97</v>
      </c>
      <c r="AG490" t="s" s="4">
        <v>97</v>
      </c>
      <c r="AH490" t="s" s="4">
        <v>98</v>
      </c>
    </row>
    <row r="491" ht="45.0" customHeight="true">
      <c r="A491" t="s" s="4">
        <v>2155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1996</v>
      </c>
      <c r="G491" t="s" s="4">
        <v>1996</v>
      </c>
      <c r="H491" t="s" s="4">
        <v>1996</v>
      </c>
      <c r="I491" t="s" s="4">
        <v>1989</v>
      </c>
      <c r="J491" t="s" s="4">
        <v>2156</v>
      </c>
      <c r="K491" t="s" s="4">
        <v>202</v>
      </c>
      <c r="L491" t="s" s="4">
        <v>2157</v>
      </c>
      <c r="M491" t="s" s="4">
        <v>103</v>
      </c>
      <c r="N491" t="s" s="4">
        <v>215</v>
      </c>
      <c r="O491" t="s" s="4">
        <v>93</v>
      </c>
      <c r="P491" t="s" s="4">
        <v>145</v>
      </c>
      <c r="Q491" t="s" s="4">
        <v>93</v>
      </c>
      <c r="R491" t="s" s="4">
        <v>2158</v>
      </c>
      <c r="S491" t="s" s="4">
        <v>2158</v>
      </c>
      <c r="T491" t="s" s="4">
        <v>2158</v>
      </c>
      <c r="U491" t="s" s="4">
        <v>2158</v>
      </c>
      <c r="V491" t="s" s="4">
        <v>2158</v>
      </c>
      <c r="W491" t="s" s="4">
        <v>2158</v>
      </c>
      <c r="X491" t="s" s="4">
        <v>2158</v>
      </c>
      <c r="Y491" t="s" s="4">
        <v>2158</v>
      </c>
      <c r="Z491" t="s" s="4">
        <v>2158</v>
      </c>
      <c r="AA491" t="s" s="4">
        <v>2158</v>
      </c>
      <c r="AB491" t="s" s="4">
        <v>2158</v>
      </c>
      <c r="AC491" t="s" s="4">
        <v>2158</v>
      </c>
      <c r="AD491" t="s" s="4">
        <v>2158</v>
      </c>
      <c r="AE491" t="s" s="4">
        <v>96</v>
      </c>
      <c r="AF491" t="s" s="4">
        <v>97</v>
      </c>
      <c r="AG491" t="s" s="4">
        <v>97</v>
      </c>
      <c r="AH491" t="s" s="4">
        <v>98</v>
      </c>
    </row>
    <row r="492" ht="45.0" customHeight="true">
      <c r="A492" t="s" s="4">
        <v>2159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181</v>
      </c>
      <c r="G492" t="s" s="4">
        <v>181</v>
      </c>
      <c r="H492" t="s" s="4">
        <v>181</v>
      </c>
      <c r="I492" t="s" s="4">
        <v>1989</v>
      </c>
      <c r="J492" t="s" s="4">
        <v>2160</v>
      </c>
      <c r="K492" t="s" s="4">
        <v>90</v>
      </c>
      <c r="L492" t="s" s="4">
        <v>2161</v>
      </c>
      <c r="M492" t="s" s="4">
        <v>91</v>
      </c>
      <c r="N492" t="s" s="4">
        <v>169</v>
      </c>
      <c r="O492" t="s" s="4">
        <v>93</v>
      </c>
      <c r="P492" t="s" s="4">
        <v>170</v>
      </c>
      <c r="Q492" t="s" s="4">
        <v>93</v>
      </c>
      <c r="R492" t="s" s="4">
        <v>2162</v>
      </c>
      <c r="S492" t="s" s="4">
        <v>2162</v>
      </c>
      <c r="T492" t="s" s="4">
        <v>2162</v>
      </c>
      <c r="U492" t="s" s="4">
        <v>2162</v>
      </c>
      <c r="V492" t="s" s="4">
        <v>2162</v>
      </c>
      <c r="W492" t="s" s="4">
        <v>2162</v>
      </c>
      <c r="X492" t="s" s="4">
        <v>2162</v>
      </c>
      <c r="Y492" t="s" s="4">
        <v>2162</v>
      </c>
      <c r="Z492" t="s" s="4">
        <v>2162</v>
      </c>
      <c r="AA492" t="s" s="4">
        <v>2162</v>
      </c>
      <c r="AB492" t="s" s="4">
        <v>2162</v>
      </c>
      <c r="AC492" t="s" s="4">
        <v>2162</v>
      </c>
      <c r="AD492" t="s" s="4">
        <v>2162</v>
      </c>
      <c r="AE492" t="s" s="4">
        <v>96</v>
      </c>
      <c r="AF492" t="s" s="4">
        <v>97</v>
      </c>
      <c r="AG492" t="s" s="4">
        <v>97</v>
      </c>
      <c r="AH492" t="s" s="4">
        <v>98</v>
      </c>
    </row>
    <row r="493" ht="45.0" customHeight="true">
      <c r="A493" t="s" s="4">
        <v>2163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181</v>
      </c>
      <c r="G493" t="s" s="4">
        <v>181</v>
      </c>
      <c r="H493" t="s" s="4">
        <v>181</v>
      </c>
      <c r="I493" t="s" s="4">
        <v>1989</v>
      </c>
      <c r="J493" t="s" s="4">
        <v>2164</v>
      </c>
      <c r="K493" t="s" s="4">
        <v>160</v>
      </c>
      <c r="L493" t="s" s="4">
        <v>235</v>
      </c>
      <c r="M493" t="s" s="4">
        <v>103</v>
      </c>
      <c r="N493" t="s" s="4">
        <v>169</v>
      </c>
      <c r="O493" t="s" s="4">
        <v>93</v>
      </c>
      <c r="P493" t="s" s="4">
        <v>170</v>
      </c>
      <c r="Q493" t="s" s="4">
        <v>93</v>
      </c>
      <c r="R493" t="s" s="4">
        <v>2165</v>
      </c>
      <c r="S493" t="s" s="4">
        <v>2165</v>
      </c>
      <c r="T493" t="s" s="4">
        <v>2165</v>
      </c>
      <c r="U493" t="s" s="4">
        <v>2165</v>
      </c>
      <c r="V493" t="s" s="4">
        <v>2165</v>
      </c>
      <c r="W493" t="s" s="4">
        <v>2165</v>
      </c>
      <c r="X493" t="s" s="4">
        <v>2165</v>
      </c>
      <c r="Y493" t="s" s="4">
        <v>2165</v>
      </c>
      <c r="Z493" t="s" s="4">
        <v>2165</v>
      </c>
      <c r="AA493" t="s" s="4">
        <v>2165</v>
      </c>
      <c r="AB493" t="s" s="4">
        <v>2165</v>
      </c>
      <c r="AC493" t="s" s="4">
        <v>2165</v>
      </c>
      <c r="AD493" t="s" s="4">
        <v>2165</v>
      </c>
      <c r="AE493" t="s" s="4">
        <v>96</v>
      </c>
      <c r="AF493" t="s" s="4">
        <v>97</v>
      </c>
      <c r="AG493" t="s" s="4">
        <v>97</v>
      </c>
      <c r="AH493" t="s" s="4">
        <v>98</v>
      </c>
    </row>
    <row r="494" ht="45.0" customHeight="true">
      <c r="A494" t="s" s="4">
        <v>2166</v>
      </c>
      <c r="B494" t="s" s="4">
        <v>82</v>
      </c>
      <c r="C494" t="s" s="4">
        <v>83</v>
      </c>
      <c r="D494" t="s" s="4">
        <v>84</v>
      </c>
      <c r="E494" t="s" s="4">
        <v>139</v>
      </c>
      <c r="F494" t="s" s="4">
        <v>2167</v>
      </c>
      <c r="G494" t="s" s="4">
        <v>2167</v>
      </c>
      <c r="H494" t="s" s="4">
        <v>2167</v>
      </c>
      <c r="I494" t="s" s="4">
        <v>2168</v>
      </c>
      <c r="J494" t="s" s="4">
        <v>2169</v>
      </c>
      <c r="K494" t="s" s="4">
        <v>2170</v>
      </c>
      <c r="L494" t="s" s="4">
        <v>510</v>
      </c>
      <c r="M494" t="s" s="4">
        <v>91</v>
      </c>
      <c r="N494" t="s" s="4">
        <v>2171</v>
      </c>
      <c r="O494" t="s" s="4">
        <v>93</v>
      </c>
      <c r="P494" t="s" s="4">
        <v>2172</v>
      </c>
      <c r="Q494" t="s" s="4">
        <v>93</v>
      </c>
      <c r="R494" t="s" s="4">
        <v>2173</v>
      </c>
      <c r="S494" t="s" s="4">
        <v>2173</v>
      </c>
      <c r="T494" t="s" s="4">
        <v>2173</v>
      </c>
      <c r="U494" t="s" s="4">
        <v>2173</v>
      </c>
      <c r="V494" t="s" s="4">
        <v>2173</v>
      </c>
      <c r="W494" t="s" s="4">
        <v>2173</v>
      </c>
      <c r="X494" t="s" s="4">
        <v>2173</v>
      </c>
      <c r="Y494" t="s" s="4">
        <v>2173</v>
      </c>
      <c r="Z494" t="s" s="4">
        <v>2173</v>
      </c>
      <c r="AA494" t="s" s="4">
        <v>2173</v>
      </c>
      <c r="AB494" t="s" s="4">
        <v>2173</v>
      </c>
      <c r="AC494" t="s" s="4">
        <v>2173</v>
      </c>
      <c r="AD494" t="s" s="4">
        <v>2173</v>
      </c>
      <c r="AE494" t="s" s="4">
        <v>96</v>
      </c>
      <c r="AF494" t="s" s="4">
        <v>97</v>
      </c>
      <c r="AG494" t="s" s="4">
        <v>97</v>
      </c>
      <c r="AH494" t="s" s="4">
        <v>98</v>
      </c>
    </row>
    <row r="495" ht="45.0" customHeight="true">
      <c r="A495" t="s" s="4">
        <v>2174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200</v>
      </c>
      <c r="G495" t="s" s="4">
        <v>200</v>
      </c>
      <c r="H495" t="s" s="4">
        <v>200</v>
      </c>
      <c r="I495" t="s" s="4">
        <v>2168</v>
      </c>
      <c r="J495" t="s" s="4">
        <v>2175</v>
      </c>
      <c r="K495" t="s" s="4">
        <v>393</v>
      </c>
      <c r="L495" t="s" s="4">
        <v>802</v>
      </c>
      <c r="M495" t="s" s="4">
        <v>91</v>
      </c>
      <c r="N495" t="s" s="4">
        <v>243</v>
      </c>
      <c r="O495" t="s" s="4">
        <v>93</v>
      </c>
      <c r="P495" t="s" s="4">
        <v>162</v>
      </c>
      <c r="Q495" t="s" s="4">
        <v>93</v>
      </c>
      <c r="R495" t="s" s="4">
        <v>2176</v>
      </c>
      <c r="S495" t="s" s="4">
        <v>2176</v>
      </c>
      <c r="T495" t="s" s="4">
        <v>2176</v>
      </c>
      <c r="U495" t="s" s="4">
        <v>2176</v>
      </c>
      <c r="V495" t="s" s="4">
        <v>2176</v>
      </c>
      <c r="W495" t="s" s="4">
        <v>2176</v>
      </c>
      <c r="X495" t="s" s="4">
        <v>2176</v>
      </c>
      <c r="Y495" t="s" s="4">
        <v>2176</v>
      </c>
      <c r="Z495" t="s" s="4">
        <v>2176</v>
      </c>
      <c r="AA495" t="s" s="4">
        <v>2176</v>
      </c>
      <c r="AB495" t="s" s="4">
        <v>2176</v>
      </c>
      <c r="AC495" t="s" s="4">
        <v>2176</v>
      </c>
      <c r="AD495" t="s" s="4">
        <v>2176</v>
      </c>
      <c r="AE495" t="s" s="4">
        <v>96</v>
      </c>
      <c r="AF495" t="s" s="4">
        <v>97</v>
      </c>
      <c r="AG495" t="s" s="4">
        <v>97</v>
      </c>
      <c r="AH495" t="s" s="4">
        <v>98</v>
      </c>
    </row>
    <row r="496" ht="45.0" customHeight="true">
      <c r="A496" t="s" s="4">
        <v>2177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502</v>
      </c>
      <c r="G496" t="s" s="4">
        <v>502</v>
      </c>
      <c r="H496" t="s" s="4">
        <v>502</v>
      </c>
      <c r="I496" t="s" s="4">
        <v>219</v>
      </c>
      <c r="J496" t="s" s="4">
        <v>2178</v>
      </c>
      <c r="K496" t="s" s="4">
        <v>576</v>
      </c>
      <c r="L496" t="s" s="4">
        <v>1539</v>
      </c>
      <c r="M496" t="s" s="4">
        <v>103</v>
      </c>
      <c r="N496" t="s" s="4">
        <v>243</v>
      </c>
      <c r="O496" t="s" s="4">
        <v>93</v>
      </c>
      <c r="P496" t="s" s="4">
        <v>162</v>
      </c>
      <c r="Q496" t="s" s="4">
        <v>93</v>
      </c>
      <c r="R496" t="s" s="4">
        <v>2179</v>
      </c>
      <c r="S496" t="s" s="4">
        <v>2179</v>
      </c>
      <c r="T496" t="s" s="4">
        <v>2179</v>
      </c>
      <c r="U496" t="s" s="4">
        <v>2179</v>
      </c>
      <c r="V496" t="s" s="4">
        <v>2179</v>
      </c>
      <c r="W496" t="s" s="4">
        <v>2179</v>
      </c>
      <c r="X496" t="s" s="4">
        <v>2179</v>
      </c>
      <c r="Y496" t="s" s="4">
        <v>2179</v>
      </c>
      <c r="Z496" t="s" s="4">
        <v>2179</v>
      </c>
      <c r="AA496" t="s" s="4">
        <v>2179</v>
      </c>
      <c r="AB496" t="s" s="4">
        <v>2179</v>
      </c>
      <c r="AC496" t="s" s="4">
        <v>2179</v>
      </c>
      <c r="AD496" t="s" s="4">
        <v>2179</v>
      </c>
      <c r="AE496" t="s" s="4">
        <v>96</v>
      </c>
      <c r="AF496" t="s" s="4">
        <v>97</v>
      </c>
      <c r="AG496" t="s" s="4">
        <v>97</v>
      </c>
      <c r="AH496" t="s" s="4">
        <v>98</v>
      </c>
    </row>
    <row r="497" ht="45.0" customHeight="true">
      <c r="A497" t="s" s="4">
        <v>2180</v>
      </c>
      <c r="B497" t="s" s="4">
        <v>82</v>
      </c>
      <c r="C497" t="s" s="4">
        <v>83</v>
      </c>
      <c r="D497" t="s" s="4">
        <v>84</v>
      </c>
      <c r="E497" t="s" s="4">
        <v>139</v>
      </c>
      <c r="F497" t="s" s="4">
        <v>2181</v>
      </c>
      <c r="G497" t="s" s="4">
        <v>2181</v>
      </c>
      <c r="H497" t="s" s="4">
        <v>2181</v>
      </c>
      <c r="I497" t="s" s="4">
        <v>219</v>
      </c>
      <c r="J497" t="s" s="4">
        <v>2182</v>
      </c>
      <c r="K497" t="s" s="4">
        <v>819</v>
      </c>
      <c r="L497" t="s" s="4">
        <v>208</v>
      </c>
      <c r="M497" t="s" s="4">
        <v>103</v>
      </c>
      <c r="N497" t="s" s="4">
        <v>222</v>
      </c>
      <c r="O497" t="s" s="4">
        <v>93</v>
      </c>
      <c r="P497" t="s" s="4">
        <v>223</v>
      </c>
      <c r="Q497" t="s" s="4">
        <v>93</v>
      </c>
      <c r="R497" t="s" s="4">
        <v>2183</v>
      </c>
      <c r="S497" t="s" s="4">
        <v>2183</v>
      </c>
      <c r="T497" t="s" s="4">
        <v>2183</v>
      </c>
      <c r="U497" t="s" s="4">
        <v>2183</v>
      </c>
      <c r="V497" t="s" s="4">
        <v>2183</v>
      </c>
      <c r="W497" t="s" s="4">
        <v>2183</v>
      </c>
      <c r="X497" t="s" s="4">
        <v>2183</v>
      </c>
      <c r="Y497" t="s" s="4">
        <v>2183</v>
      </c>
      <c r="Z497" t="s" s="4">
        <v>2183</v>
      </c>
      <c r="AA497" t="s" s="4">
        <v>2183</v>
      </c>
      <c r="AB497" t="s" s="4">
        <v>2183</v>
      </c>
      <c r="AC497" t="s" s="4">
        <v>2183</v>
      </c>
      <c r="AD497" t="s" s="4">
        <v>2183</v>
      </c>
      <c r="AE497" t="s" s="4">
        <v>96</v>
      </c>
      <c r="AF497" t="s" s="4">
        <v>97</v>
      </c>
      <c r="AG497" t="s" s="4">
        <v>97</v>
      </c>
      <c r="AH497" t="s" s="4">
        <v>98</v>
      </c>
    </row>
    <row r="498" ht="45.0" customHeight="true">
      <c r="A498" t="s" s="4">
        <v>2184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1105</v>
      </c>
      <c r="G498" t="s" s="4">
        <v>1105</v>
      </c>
      <c r="H498" t="s" s="4">
        <v>1105</v>
      </c>
      <c r="I498" t="s" s="4">
        <v>219</v>
      </c>
      <c r="J498" t="s" s="4">
        <v>2185</v>
      </c>
      <c r="K498" t="s" s="4">
        <v>1223</v>
      </c>
      <c r="L498" t="s" s="4">
        <v>718</v>
      </c>
      <c r="M498" t="s" s="4">
        <v>103</v>
      </c>
      <c r="N498" t="s" s="4">
        <v>243</v>
      </c>
      <c r="O498" t="s" s="4">
        <v>93</v>
      </c>
      <c r="P498" t="s" s="4">
        <v>162</v>
      </c>
      <c r="Q498" t="s" s="4">
        <v>93</v>
      </c>
      <c r="R498" t="s" s="4">
        <v>2186</v>
      </c>
      <c r="S498" t="s" s="4">
        <v>2186</v>
      </c>
      <c r="T498" t="s" s="4">
        <v>2186</v>
      </c>
      <c r="U498" t="s" s="4">
        <v>2186</v>
      </c>
      <c r="V498" t="s" s="4">
        <v>2186</v>
      </c>
      <c r="W498" t="s" s="4">
        <v>2186</v>
      </c>
      <c r="X498" t="s" s="4">
        <v>2186</v>
      </c>
      <c r="Y498" t="s" s="4">
        <v>2186</v>
      </c>
      <c r="Z498" t="s" s="4">
        <v>2186</v>
      </c>
      <c r="AA498" t="s" s="4">
        <v>2186</v>
      </c>
      <c r="AB498" t="s" s="4">
        <v>2186</v>
      </c>
      <c r="AC498" t="s" s="4">
        <v>2186</v>
      </c>
      <c r="AD498" t="s" s="4">
        <v>2186</v>
      </c>
      <c r="AE498" t="s" s="4">
        <v>96</v>
      </c>
      <c r="AF498" t="s" s="4">
        <v>97</v>
      </c>
      <c r="AG498" t="s" s="4">
        <v>97</v>
      </c>
      <c r="AH498" t="s" s="4">
        <v>98</v>
      </c>
    </row>
    <row r="499" ht="45.0" customHeight="true">
      <c r="A499" t="s" s="4">
        <v>2187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2188</v>
      </c>
      <c r="G499" t="s" s="4">
        <v>2188</v>
      </c>
      <c r="H499" t="s" s="4">
        <v>2188</v>
      </c>
      <c r="I499" t="s" s="4">
        <v>219</v>
      </c>
      <c r="J499" t="s" s="4">
        <v>636</v>
      </c>
      <c r="K499" t="s" s="4">
        <v>208</v>
      </c>
      <c r="L499" t="s" s="4">
        <v>411</v>
      </c>
      <c r="M499" t="s" s="4">
        <v>91</v>
      </c>
      <c r="N499" t="s" s="4">
        <v>1428</v>
      </c>
      <c r="O499" t="s" s="4">
        <v>93</v>
      </c>
      <c r="P499" t="s" s="4">
        <v>1573</v>
      </c>
      <c r="Q499" t="s" s="4">
        <v>93</v>
      </c>
      <c r="R499" t="s" s="4">
        <v>2189</v>
      </c>
      <c r="S499" t="s" s="4">
        <v>2189</v>
      </c>
      <c r="T499" t="s" s="4">
        <v>2189</v>
      </c>
      <c r="U499" t="s" s="4">
        <v>2189</v>
      </c>
      <c r="V499" t="s" s="4">
        <v>2189</v>
      </c>
      <c r="W499" t="s" s="4">
        <v>2189</v>
      </c>
      <c r="X499" t="s" s="4">
        <v>2189</v>
      </c>
      <c r="Y499" t="s" s="4">
        <v>2189</v>
      </c>
      <c r="Z499" t="s" s="4">
        <v>2189</v>
      </c>
      <c r="AA499" t="s" s="4">
        <v>2189</v>
      </c>
      <c r="AB499" t="s" s="4">
        <v>2189</v>
      </c>
      <c r="AC499" t="s" s="4">
        <v>2189</v>
      </c>
      <c r="AD499" t="s" s="4">
        <v>2189</v>
      </c>
      <c r="AE499" t="s" s="4">
        <v>96</v>
      </c>
      <c r="AF499" t="s" s="4">
        <v>97</v>
      </c>
      <c r="AG499" t="s" s="4">
        <v>97</v>
      </c>
      <c r="AH499" t="s" s="4">
        <v>98</v>
      </c>
    </row>
    <row r="500" ht="45.0" customHeight="true">
      <c r="A500" t="s" s="4">
        <v>2190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2191</v>
      </c>
      <c r="G500" t="s" s="4">
        <v>2191</v>
      </c>
      <c r="H500" t="s" s="4">
        <v>2191</v>
      </c>
      <c r="I500" t="s" s="4">
        <v>257</v>
      </c>
      <c r="J500" t="s" s="4">
        <v>126</v>
      </c>
      <c r="K500" t="s" s="4">
        <v>393</v>
      </c>
      <c r="L500" t="s" s="4">
        <v>435</v>
      </c>
      <c r="M500" t="s" s="4">
        <v>91</v>
      </c>
      <c r="N500" t="s" s="4">
        <v>243</v>
      </c>
      <c r="O500" t="s" s="4">
        <v>93</v>
      </c>
      <c r="P500" t="s" s="4">
        <v>162</v>
      </c>
      <c r="Q500" t="s" s="4">
        <v>93</v>
      </c>
      <c r="R500" t="s" s="4">
        <v>2192</v>
      </c>
      <c r="S500" t="s" s="4">
        <v>2192</v>
      </c>
      <c r="T500" t="s" s="4">
        <v>2192</v>
      </c>
      <c r="U500" t="s" s="4">
        <v>2192</v>
      </c>
      <c r="V500" t="s" s="4">
        <v>2192</v>
      </c>
      <c r="W500" t="s" s="4">
        <v>2192</v>
      </c>
      <c r="X500" t="s" s="4">
        <v>2192</v>
      </c>
      <c r="Y500" t="s" s="4">
        <v>2192</v>
      </c>
      <c r="Z500" t="s" s="4">
        <v>2192</v>
      </c>
      <c r="AA500" t="s" s="4">
        <v>2192</v>
      </c>
      <c r="AB500" t="s" s="4">
        <v>2192</v>
      </c>
      <c r="AC500" t="s" s="4">
        <v>2192</v>
      </c>
      <c r="AD500" t="s" s="4">
        <v>2192</v>
      </c>
      <c r="AE500" t="s" s="4">
        <v>96</v>
      </c>
      <c r="AF500" t="s" s="4">
        <v>97</v>
      </c>
      <c r="AG500" t="s" s="4">
        <v>97</v>
      </c>
      <c r="AH500" t="s" s="4">
        <v>98</v>
      </c>
    </row>
    <row r="501" ht="45.0" customHeight="true">
      <c r="A501" t="s" s="4">
        <v>2193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2194</v>
      </c>
      <c r="G501" t="s" s="4">
        <v>2194</v>
      </c>
      <c r="H501" t="s" s="4">
        <v>2194</v>
      </c>
      <c r="I501" t="s" s="4">
        <v>257</v>
      </c>
      <c r="J501" t="s" s="4">
        <v>2195</v>
      </c>
      <c r="K501" t="s" s="4">
        <v>515</v>
      </c>
      <c r="L501" t="s" s="4">
        <v>214</v>
      </c>
      <c r="M501" t="s" s="4">
        <v>91</v>
      </c>
      <c r="N501" t="s" s="4">
        <v>228</v>
      </c>
      <c r="O501" t="s" s="4">
        <v>93</v>
      </c>
      <c r="P501" t="s" s="4">
        <v>229</v>
      </c>
      <c r="Q501" t="s" s="4">
        <v>93</v>
      </c>
      <c r="R501" t="s" s="4">
        <v>2196</v>
      </c>
      <c r="S501" t="s" s="4">
        <v>2196</v>
      </c>
      <c r="T501" t="s" s="4">
        <v>2196</v>
      </c>
      <c r="U501" t="s" s="4">
        <v>2196</v>
      </c>
      <c r="V501" t="s" s="4">
        <v>2196</v>
      </c>
      <c r="W501" t="s" s="4">
        <v>2196</v>
      </c>
      <c r="X501" t="s" s="4">
        <v>2196</v>
      </c>
      <c r="Y501" t="s" s="4">
        <v>2196</v>
      </c>
      <c r="Z501" t="s" s="4">
        <v>2196</v>
      </c>
      <c r="AA501" t="s" s="4">
        <v>2196</v>
      </c>
      <c r="AB501" t="s" s="4">
        <v>2196</v>
      </c>
      <c r="AC501" t="s" s="4">
        <v>2196</v>
      </c>
      <c r="AD501" t="s" s="4">
        <v>2196</v>
      </c>
      <c r="AE501" t="s" s="4">
        <v>96</v>
      </c>
      <c r="AF501" t="s" s="4">
        <v>97</v>
      </c>
      <c r="AG501" t="s" s="4">
        <v>97</v>
      </c>
      <c r="AH501" t="s" s="4">
        <v>98</v>
      </c>
    </row>
    <row r="502" ht="45.0" customHeight="true">
      <c r="A502" t="s" s="4">
        <v>2197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2198</v>
      </c>
      <c r="G502" t="s" s="4">
        <v>2198</v>
      </c>
      <c r="H502" t="s" s="4">
        <v>2198</v>
      </c>
      <c r="I502" t="s" s="4">
        <v>257</v>
      </c>
      <c r="J502" t="s" s="4">
        <v>2199</v>
      </c>
      <c r="K502" t="s" s="4">
        <v>692</v>
      </c>
      <c r="L502" t="s" s="4">
        <v>749</v>
      </c>
      <c r="M502" t="s" s="4">
        <v>91</v>
      </c>
      <c r="N502" t="s" s="4">
        <v>611</v>
      </c>
      <c r="O502" t="s" s="4">
        <v>93</v>
      </c>
      <c r="P502" t="s" s="4">
        <v>145</v>
      </c>
      <c r="Q502" t="s" s="4">
        <v>93</v>
      </c>
      <c r="R502" t="s" s="4">
        <v>2200</v>
      </c>
      <c r="S502" t="s" s="4">
        <v>2200</v>
      </c>
      <c r="T502" t="s" s="4">
        <v>2200</v>
      </c>
      <c r="U502" t="s" s="4">
        <v>2200</v>
      </c>
      <c r="V502" t="s" s="4">
        <v>2200</v>
      </c>
      <c r="W502" t="s" s="4">
        <v>2200</v>
      </c>
      <c r="X502" t="s" s="4">
        <v>2200</v>
      </c>
      <c r="Y502" t="s" s="4">
        <v>2200</v>
      </c>
      <c r="Z502" t="s" s="4">
        <v>2200</v>
      </c>
      <c r="AA502" t="s" s="4">
        <v>2200</v>
      </c>
      <c r="AB502" t="s" s="4">
        <v>2200</v>
      </c>
      <c r="AC502" t="s" s="4">
        <v>2200</v>
      </c>
      <c r="AD502" t="s" s="4">
        <v>2200</v>
      </c>
      <c r="AE502" t="s" s="4">
        <v>96</v>
      </c>
      <c r="AF502" t="s" s="4">
        <v>97</v>
      </c>
      <c r="AG502" t="s" s="4">
        <v>97</v>
      </c>
      <c r="AH502" t="s" s="4">
        <v>98</v>
      </c>
    </row>
    <row r="503" ht="45.0" customHeight="true">
      <c r="A503" t="s" s="4">
        <v>2201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200</v>
      </c>
      <c r="G503" t="s" s="4">
        <v>200</v>
      </c>
      <c r="H503" t="s" s="4">
        <v>200</v>
      </c>
      <c r="I503" t="s" s="4">
        <v>257</v>
      </c>
      <c r="J503" t="s" s="4">
        <v>2202</v>
      </c>
      <c r="K503" t="s" s="4">
        <v>631</v>
      </c>
      <c r="L503" t="s" s="4">
        <v>363</v>
      </c>
      <c r="M503" t="s" s="4">
        <v>91</v>
      </c>
      <c r="N503" t="s" s="4">
        <v>228</v>
      </c>
      <c r="O503" t="s" s="4">
        <v>93</v>
      </c>
      <c r="P503" t="s" s="4">
        <v>229</v>
      </c>
      <c r="Q503" t="s" s="4">
        <v>93</v>
      </c>
      <c r="R503" t="s" s="4">
        <v>2203</v>
      </c>
      <c r="S503" t="s" s="4">
        <v>2203</v>
      </c>
      <c r="T503" t="s" s="4">
        <v>2203</v>
      </c>
      <c r="U503" t="s" s="4">
        <v>2203</v>
      </c>
      <c r="V503" t="s" s="4">
        <v>2203</v>
      </c>
      <c r="W503" t="s" s="4">
        <v>2203</v>
      </c>
      <c r="X503" t="s" s="4">
        <v>2203</v>
      </c>
      <c r="Y503" t="s" s="4">
        <v>2203</v>
      </c>
      <c r="Z503" t="s" s="4">
        <v>2203</v>
      </c>
      <c r="AA503" t="s" s="4">
        <v>2203</v>
      </c>
      <c r="AB503" t="s" s="4">
        <v>2203</v>
      </c>
      <c r="AC503" t="s" s="4">
        <v>2203</v>
      </c>
      <c r="AD503" t="s" s="4">
        <v>2203</v>
      </c>
      <c r="AE503" t="s" s="4">
        <v>96</v>
      </c>
      <c r="AF503" t="s" s="4">
        <v>97</v>
      </c>
      <c r="AG503" t="s" s="4">
        <v>97</v>
      </c>
      <c r="AH503" t="s" s="4">
        <v>98</v>
      </c>
    </row>
    <row r="504" ht="45.0" customHeight="true">
      <c r="A504" t="s" s="4">
        <v>2204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2205</v>
      </c>
      <c r="G504" t="s" s="4">
        <v>2205</v>
      </c>
      <c r="H504" t="s" s="4">
        <v>2205</v>
      </c>
      <c r="I504" t="s" s="4">
        <v>257</v>
      </c>
      <c r="J504" t="s" s="4">
        <v>2206</v>
      </c>
      <c r="K504" t="s" s="4">
        <v>203</v>
      </c>
      <c r="L504" t="s" s="4">
        <v>2207</v>
      </c>
      <c r="M504" t="s" s="4">
        <v>91</v>
      </c>
      <c r="N504" t="s" s="4">
        <v>266</v>
      </c>
      <c r="O504" t="s" s="4">
        <v>93</v>
      </c>
      <c r="P504" t="s" s="4">
        <v>267</v>
      </c>
      <c r="Q504" t="s" s="4">
        <v>93</v>
      </c>
      <c r="R504" t="s" s="4">
        <v>2208</v>
      </c>
      <c r="S504" t="s" s="4">
        <v>2208</v>
      </c>
      <c r="T504" t="s" s="4">
        <v>2208</v>
      </c>
      <c r="U504" t="s" s="4">
        <v>2208</v>
      </c>
      <c r="V504" t="s" s="4">
        <v>2208</v>
      </c>
      <c r="W504" t="s" s="4">
        <v>2208</v>
      </c>
      <c r="X504" t="s" s="4">
        <v>2208</v>
      </c>
      <c r="Y504" t="s" s="4">
        <v>2208</v>
      </c>
      <c r="Z504" t="s" s="4">
        <v>2208</v>
      </c>
      <c r="AA504" t="s" s="4">
        <v>2208</v>
      </c>
      <c r="AB504" t="s" s="4">
        <v>2208</v>
      </c>
      <c r="AC504" t="s" s="4">
        <v>2208</v>
      </c>
      <c r="AD504" t="s" s="4">
        <v>2208</v>
      </c>
      <c r="AE504" t="s" s="4">
        <v>96</v>
      </c>
      <c r="AF504" t="s" s="4">
        <v>97</v>
      </c>
      <c r="AG504" t="s" s="4">
        <v>97</v>
      </c>
      <c r="AH504" t="s" s="4">
        <v>98</v>
      </c>
    </row>
    <row r="505" ht="45.0" customHeight="true">
      <c r="A505" t="s" s="4">
        <v>2209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2194</v>
      </c>
      <c r="G505" t="s" s="4">
        <v>2194</v>
      </c>
      <c r="H505" t="s" s="4">
        <v>2194</v>
      </c>
      <c r="I505" t="s" s="4">
        <v>257</v>
      </c>
      <c r="J505" t="s" s="4">
        <v>681</v>
      </c>
      <c r="K505" t="s" s="4">
        <v>122</v>
      </c>
      <c r="L505" t="s" s="4">
        <v>802</v>
      </c>
      <c r="M505" t="s" s="4">
        <v>103</v>
      </c>
      <c r="N505" t="s" s="4">
        <v>260</v>
      </c>
      <c r="O505" t="s" s="4">
        <v>93</v>
      </c>
      <c r="P505" t="s" s="4">
        <v>178</v>
      </c>
      <c r="Q505" t="s" s="4">
        <v>93</v>
      </c>
      <c r="R505" t="s" s="4">
        <v>2210</v>
      </c>
      <c r="S505" t="s" s="4">
        <v>2210</v>
      </c>
      <c r="T505" t="s" s="4">
        <v>2210</v>
      </c>
      <c r="U505" t="s" s="4">
        <v>2210</v>
      </c>
      <c r="V505" t="s" s="4">
        <v>2210</v>
      </c>
      <c r="W505" t="s" s="4">
        <v>2210</v>
      </c>
      <c r="X505" t="s" s="4">
        <v>2210</v>
      </c>
      <c r="Y505" t="s" s="4">
        <v>2210</v>
      </c>
      <c r="Z505" t="s" s="4">
        <v>2210</v>
      </c>
      <c r="AA505" t="s" s="4">
        <v>2210</v>
      </c>
      <c r="AB505" t="s" s="4">
        <v>2210</v>
      </c>
      <c r="AC505" t="s" s="4">
        <v>2210</v>
      </c>
      <c r="AD505" t="s" s="4">
        <v>2210</v>
      </c>
      <c r="AE505" t="s" s="4">
        <v>96</v>
      </c>
      <c r="AF505" t="s" s="4">
        <v>97</v>
      </c>
      <c r="AG505" t="s" s="4">
        <v>97</v>
      </c>
      <c r="AH505" t="s" s="4">
        <v>98</v>
      </c>
    </row>
    <row r="506" ht="45.0" customHeight="true">
      <c r="A506" t="s" s="4">
        <v>2211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2212</v>
      </c>
      <c r="G506" t="s" s="4">
        <v>2212</v>
      </c>
      <c r="H506" t="s" s="4">
        <v>2212</v>
      </c>
      <c r="I506" t="s" s="4">
        <v>1907</v>
      </c>
      <c r="J506" t="s" s="4">
        <v>220</v>
      </c>
      <c r="K506" t="s" s="4">
        <v>2213</v>
      </c>
      <c r="L506" t="s" s="4">
        <v>337</v>
      </c>
      <c r="M506" t="s" s="4">
        <v>91</v>
      </c>
      <c r="N506" t="s" s="4">
        <v>769</v>
      </c>
      <c r="O506" t="s" s="4">
        <v>93</v>
      </c>
      <c r="P506" t="s" s="4">
        <v>770</v>
      </c>
      <c r="Q506" t="s" s="4">
        <v>93</v>
      </c>
      <c r="R506" t="s" s="4">
        <v>2214</v>
      </c>
      <c r="S506" t="s" s="4">
        <v>2214</v>
      </c>
      <c r="T506" t="s" s="4">
        <v>2214</v>
      </c>
      <c r="U506" t="s" s="4">
        <v>2214</v>
      </c>
      <c r="V506" t="s" s="4">
        <v>2214</v>
      </c>
      <c r="W506" t="s" s="4">
        <v>2214</v>
      </c>
      <c r="X506" t="s" s="4">
        <v>2214</v>
      </c>
      <c r="Y506" t="s" s="4">
        <v>2214</v>
      </c>
      <c r="Z506" t="s" s="4">
        <v>2214</v>
      </c>
      <c r="AA506" t="s" s="4">
        <v>2214</v>
      </c>
      <c r="AB506" t="s" s="4">
        <v>2214</v>
      </c>
      <c r="AC506" t="s" s="4">
        <v>2214</v>
      </c>
      <c r="AD506" t="s" s="4">
        <v>2214</v>
      </c>
      <c r="AE506" t="s" s="4">
        <v>96</v>
      </c>
      <c r="AF506" t="s" s="4">
        <v>97</v>
      </c>
      <c r="AG506" t="s" s="4">
        <v>97</v>
      </c>
      <c r="AH506" t="s" s="4">
        <v>98</v>
      </c>
    </row>
    <row r="507" ht="45.0" customHeight="true">
      <c r="A507" t="s" s="4">
        <v>2215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2216</v>
      </c>
      <c r="G507" t="s" s="4">
        <v>2216</v>
      </c>
      <c r="H507" t="s" s="4">
        <v>2216</v>
      </c>
      <c r="I507" t="s" s="4">
        <v>1907</v>
      </c>
      <c r="J507" t="s" s="4">
        <v>2217</v>
      </c>
      <c r="K507" t="s" s="4">
        <v>227</v>
      </c>
      <c r="L507" t="s" s="4">
        <v>406</v>
      </c>
      <c r="M507" t="s" s="4">
        <v>91</v>
      </c>
      <c r="N507" t="s" s="4">
        <v>769</v>
      </c>
      <c r="O507" t="s" s="4">
        <v>93</v>
      </c>
      <c r="P507" t="s" s="4">
        <v>770</v>
      </c>
      <c r="Q507" t="s" s="4">
        <v>93</v>
      </c>
      <c r="R507" t="s" s="4">
        <v>2218</v>
      </c>
      <c r="S507" t="s" s="4">
        <v>2218</v>
      </c>
      <c r="T507" t="s" s="4">
        <v>2218</v>
      </c>
      <c r="U507" t="s" s="4">
        <v>2218</v>
      </c>
      <c r="V507" t="s" s="4">
        <v>2218</v>
      </c>
      <c r="W507" t="s" s="4">
        <v>2218</v>
      </c>
      <c r="X507" t="s" s="4">
        <v>2218</v>
      </c>
      <c r="Y507" t="s" s="4">
        <v>2218</v>
      </c>
      <c r="Z507" t="s" s="4">
        <v>2218</v>
      </c>
      <c r="AA507" t="s" s="4">
        <v>2218</v>
      </c>
      <c r="AB507" t="s" s="4">
        <v>2218</v>
      </c>
      <c r="AC507" t="s" s="4">
        <v>2218</v>
      </c>
      <c r="AD507" t="s" s="4">
        <v>2218</v>
      </c>
      <c r="AE507" t="s" s="4">
        <v>96</v>
      </c>
      <c r="AF507" t="s" s="4">
        <v>97</v>
      </c>
      <c r="AG507" t="s" s="4">
        <v>97</v>
      </c>
      <c r="AH507" t="s" s="4">
        <v>98</v>
      </c>
    </row>
    <row r="508" ht="45.0" customHeight="true">
      <c r="A508" t="s" s="4">
        <v>2219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2051</v>
      </c>
      <c r="G508" t="s" s="4">
        <v>2051</v>
      </c>
      <c r="H508" t="s" s="4">
        <v>2051</v>
      </c>
      <c r="I508" t="s" s="4">
        <v>1907</v>
      </c>
      <c r="J508" t="s" s="4">
        <v>663</v>
      </c>
      <c r="K508" t="s" s="4">
        <v>227</v>
      </c>
      <c r="L508" t="s" s="4">
        <v>1539</v>
      </c>
      <c r="M508" t="s" s="4">
        <v>91</v>
      </c>
      <c r="N508" t="s" s="4">
        <v>769</v>
      </c>
      <c r="O508" t="s" s="4">
        <v>93</v>
      </c>
      <c r="P508" t="s" s="4">
        <v>770</v>
      </c>
      <c r="Q508" t="s" s="4">
        <v>93</v>
      </c>
      <c r="R508" t="s" s="4">
        <v>2220</v>
      </c>
      <c r="S508" t="s" s="4">
        <v>2220</v>
      </c>
      <c r="T508" t="s" s="4">
        <v>2220</v>
      </c>
      <c r="U508" t="s" s="4">
        <v>2220</v>
      </c>
      <c r="V508" t="s" s="4">
        <v>2220</v>
      </c>
      <c r="W508" t="s" s="4">
        <v>2220</v>
      </c>
      <c r="X508" t="s" s="4">
        <v>2220</v>
      </c>
      <c r="Y508" t="s" s="4">
        <v>2220</v>
      </c>
      <c r="Z508" t="s" s="4">
        <v>2220</v>
      </c>
      <c r="AA508" t="s" s="4">
        <v>2220</v>
      </c>
      <c r="AB508" t="s" s="4">
        <v>2220</v>
      </c>
      <c r="AC508" t="s" s="4">
        <v>2220</v>
      </c>
      <c r="AD508" t="s" s="4">
        <v>2220</v>
      </c>
      <c r="AE508" t="s" s="4">
        <v>96</v>
      </c>
      <c r="AF508" t="s" s="4">
        <v>97</v>
      </c>
      <c r="AG508" t="s" s="4">
        <v>97</v>
      </c>
      <c r="AH508" t="s" s="4">
        <v>98</v>
      </c>
    </row>
    <row r="509" ht="45.0" customHeight="true">
      <c r="A509" t="s" s="4">
        <v>2221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1906</v>
      </c>
      <c r="G509" t="s" s="4">
        <v>1906</v>
      </c>
      <c r="H509" t="s" s="4">
        <v>1906</v>
      </c>
      <c r="I509" t="s" s="4">
        <v>1907</v>
      </c>
      <c r="J509" t="s" s="4">
        <v>2222</v>
      </c>
      <c r="K509" t="s" s="4">
        <v>227</v>
      </c>
      <c r="L509" t="s" s="4">
        <v>562</v>
      </c>
      <c r="M509" t="s" s="4">
        <v>91</v>
      </c>
      <c r="N509" t="s" s="4">
        <v>769</v>
      </c>
      <c r="O509" t="s" s="4">
        <v>93</v>
      </c>
      <c r="P509" t="s" s="4">
        <v>558</v>
      </c>
      <c r="Q509" t="s" s="4">
        <v>93</v>
      </c>
      <c r="R509" t="s" s="4">
        <v>2223</v>
      </c>
      <c r="S509" t="s" s="4">
        <v>2223</v>
      </c>
      <c r="T509" t="s" s="4">
        <v>2223</v>
      </c>
      <c r="U509" t="s" s="4">
        <v>2223</v>
      </c>
      <c r="V509" t="s" s="4">
        <v>2223</v>
      </c>
      <c r="W509" t="s" s="4">
        <v>2223</v>
      </c>
      <c r="X509" t="s" s="4">
        <v>2223</v>
      </c>
      <c r="Y509" t="s" s="4">
        <v>2223</v>
      </c>
      <c r="Z509" t="s" s="4">
        <v>2223</v>
      </c>
      <c r="AA509" t="s" s="4">
        <v>2223</v>
      </c>
      <c r="AB509" t="s" s="4">
        <v>2223</v>
      </c>
      <c r="AC509" t="s" s="4">
        <v>2223</v>
      </c>
      <c r="AD509" t="s" s="4">
        <v>2223</v>
      </c>
      <c r="AE509" t="s" s="4">
        <v>96</v>
      </c>
      <c r="AF509" t="s" s="4">
        <v>97</v>
      </c>
      <c r="AG509" t="s" s="4">
        <v>97</v>
      </c>
      <c r="AH509" t="s" s="4">
        <v>98</v>
      </c>
    </row>
    <row r="510" ht="45.0" customHeight="true">
      <c r="A510" t="s" s="4">
        <v>2224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2225</v>
      </c>
      <c r="G510" t="s" s="4">
        <v>2225</v>
      </c>
      <c r="H510" t="s" s="4">
        <v>2225</v>
      </c>
      <c r="I510" t="s" s="4">
        <v>1907</v>
      </c>
      <c r="J510" t="s" s="4">
        <v>2020</v>
      </c>
      <c r="K510" t="s" s="4">
        <v>285</v>
      </c>
      <c r="L510" t="s" s="4">
        <v>1124</v>
      </c>
      <c r="M510" t="s" s="4">
        <v>91</v>
      </c>
      <c r="N510" t="s" s="4">
        <v>769</v>
      </c>
      <c r="O510" t="s" s="4">
        <v>93</v>
      </c>
      <c r="P510" t="s" s="4">
        <v>770</v>
      </c>
      <c r="Q510" t="s" s="4">
        <v>93</v>
      </c>
      <c r="R510" t="s" s="4">
        <v>2226</v>
      </c>
      <c r="S510" t="s" s="4">
        <v>2226</v>
      </c>
      <c r="T510" t="s" s="4">
        <v>2226</v>
      </c>
      <c r="U510" t="s" s="4">
        <v>2226</v>
      </c>
      <c r="V510" t="s" s="4">
        <v>2226</v>
      </c>
      <c r="W510" t="s" s="4">
        <v>2226</v>
      </c>
      <c r="X510" t="s" s="4">
        <v>2226</v>
      </c>
      <c r="Y510" t="s" s="4">
        <v>2226</v>
      </c>
      <c r="Z510" t="s" s="4">
        <v>2226</v>
      </c>
      <c r="AA510" t="s" s="4">
        <v>2226</v>
      </c>
      <c r="AB510" t="s" s="4">
        <v>2226</v>
      </c>
      <c r="AC510" t="s" s="4">
        <v>2226</v>
      </c>
      <c r="AD510" t="s" s="4">
        <v>2226</v>
      </c>
      <c r="AE510" t="s" s="4">
        <v>96</v>
      </c>
      <c r="AF510" t="s" s="4">
        <v>97</v>
      </c>
      <c r="AG510" t="s" s="4">
        <v>97</v>
      </c>
      <c r="AH510" t="s" s="4">
        <v>98</v>
      </c>
    </row>
    <row r="511" ht="45.0" customHeight="true">
      <c r="A511" t="s" s="4">
        <v>2227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2225</v>
      </c>
      <c r="G511" t="s" s="4">
        <v>2225</v>
      </c>
      <c r="H511" t="s" s="4">
        <v>2225</v>
      </c>
      <c r="I511" t="s" s="4">
        <v>1907</v>
      </c>
      <c r="J511" t="s" s="4">
        <v>663</v>
      </c>
      <c r="K511" t="s" s="4">
        <v>285</v>
      </c>
      <c r="L511" t="s" s="4">
        <v>1539</v>
      </c>
      <c r="M511" t="s" s="4">
        <v>91</v>
      </c>
      <c r="N511" t="s" s="4">
        <v>769</v>
      </c>
      <c r="O511" t="s" s="4">
        <v>93</v>
      </c>
      <c r="P511" t="s" s="4">
        <v>770</v>
      </c>
      <c r="Q511" t="s" s="4">
        <v>93</v>
      </c>
      <c r="R511" t="s" s="4">
        <v>2228</v>
      </c>
      <c r="S511" t="s" s="4">
        <v>2228</v>
      </c>
      <c r="T511" t="s" s="4">
        <v>2228</v>
      </c>
      <c r="U511" t="s" s="4">
        <v>2228</v>
      </c>
      <c r="V511" t="s" s="4">
        <v>2228</v>
      </c>
      <c r="W511" t="s" s="4">
        <v>2228</v>
      </c>
      <c r="X511" t="s" s="4">
        <v>2228</v>
      </c>
      <c r="Y511" t="s" s="4">
        <v>2228</v>
      </c>
      <c r="Z511" t="s" s="4">
        <v>2228</v>
      </c>
      <c r="AA511" t="s" s="4">
        <v>2228</v>
      </c>
      <c r="AB511" t="s" s="4">
        <v>2228</v>
      </c>
      <c r="AC511" t="s" s="4">
        <v>2228</v>
      </c>
      <c r="AD511" t="s" s="4">
        <v>2228</v>
      </c>
      <c r="AE511" t="s" s="4">
        <v>96</v>
      </c>
      <c r="AF511" t="s" s="4">
        <v>97</v>
      </c>
      <c r="AG511" t="s" s="4">
        <v>97</v>
      </c>
      <c r="AH511" t="s" s="4">
        <v>98</v>
      </c>
    </row>
    <row r="512" ht="45.0" customHeight="true">
      <c r="A512" t="s" s="4">
        <v>2229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2091</v>
      </c>
      <c r="G512" t="s" s="4">
        <v>2091</v>
      </c>
      <c r="H512" t="s" s="4">
        <v>2091</v>
      </c>
      <c r="I512" t="s" s="4">
        <v>295</v>
      </c>
      <c r="J512" t="s" s="4">
        <v>2230</v>
      </c>
      <c r="K512" t="s" s="4">
        <v>2231</v>
      </c>
      <c r="L512" t="s" s="4">
        <v>1928</v>
      </c>
      <c r="M512" t="s" s="4">
        <v>103</v>
      </c>
      <c r="N512" t="s" s="4">
        <v>243</v>
      </c>
      <c r="O512" t="s" s="4">
        <v>93</v>
      </c>
      <c r="P512" t="s" s="4">
        <v>162</v>
      </c>
      <c r="Q512" t="s" s="4">
        <v>93</v>
      </c>
      <c r="R512" t="s" s="4">
        <v>2232</v>
      </c>
      <c r="S512" t="s" s="4">
        <v>2232</v>
      </c>
      <c r="T512" t="s" s="4">
        <v>2232</v>
      </c>
      <c r="U512" t="s" s="4">
        <v>2232</v>
      </c>
      <c r="V512" t="s" s="4">
        <v>2232</v>
      </c>
      <c r="W512" t="s" s="4">
        <v>2232</v>
      </c>
      <c r="X512" t="s" s="4">
        <v>2232</v>
      </c>
      <c r="Y512" t="s" s="4">
        <v>2232</v>
      </c>
      <c r="Z512" t="s" s="4">
        <v>2232</v>
      </c>
      <c r="AA512" t="s" s="4">
        <v>2232</v>
      </c>
      <c r="AB512" t="s" s="4">
        <v>2232</v>
      </c>
      <c r="AC512" t="s" s="4">
        <v>2232</v>
      </c>
      <c r="AD512" t="s" s="4">
        <v>2232</v>
      </c>
      <c r="AE512" t="s" s="4">
        <v>96</v>
      </c>
      <c r="AF512" t="s" s="4">
        <v>97</v>
      </c>
      <c r="AG512" t="s" s="4">
        <v>97</v>
      </c>
      <c r="AH512" t="s" s="4">
        <v>98</v>
      </c>
    </row>
    <row r="513" ht="45.0" customHeight="true">
      <c r="A513" t="s" s="4">
        <v>2233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1917</v>
      </c>
      <c r="G513" t="s" s="4">
        <v>1917</v>
      </c>
      <c r="H513" t="s" s="4">
        <v>1917</v>
      </c>
      <c r="I513" t="s" s="4">
        <v>295</v>
      </c>
      <c r="J513" t="s" s="4">
        <v>470</v>
      </c>
      <c r="K513" t="s" s="4">
        <v>2231</v>
      </c>
      <c r="L513" t="s" s="4">
        <v>627</v>
      </c>
      <c r="M513" t="s" s="4">
        <v>91</v>
      </c>
      <c r="N513" t="s" s="4">
        <v>547</v>
      </c>
      <c r="O513" t="s" s="4">
        <v>93</v>
      </c>
      <c r="P513" t="s" s="4">
        <v>1381</v>
      </c>
      <c r="Q513" t="s" s="4">
        <v>93</v>
      </c>
      <c r="R513" t="s" s="4">
        <v>2234</v>
      </c>
      <c r="S513" t="s" s="4">
        <v>2234</v>
      </c>
      <c r="T513" t="s" s="4">
        <v>2234</v>
      </c>
      <c r="U513" t="s" s="4">
        <v>2234</v>
      </c>
      <c r="V513" t="s" s="4">
        <v>2234</v>
      </c>
      <c r="W513" t="s" s="4">
        <v>2234</v>
      </c>
      <c r="X513" t="s" s="4">
        <v>2234</v>
      </c>
      <c r="Y513" t="s" s="4">
        <v>2234</v>
      </c>
      <c r="Z513" t="s" s="4">
        <v>2234</v>
      </c>
      <c r="AA513" t="s" s="4">
        <v>2234</v>
      </c>
      <c r="AB513" t="s" s="4">
        <v>2234</v>
      </c>
      <c r="AC513" t="s" s="4">
        <v>2234</v>
      </c>
      <c r="AD513" t="s" s="4">
        <v>2234</v>
      </c>
      <c r="AE513" t="s" s="4">
        <v>96</v>
      </c>
      <c r="AF513" t="s" s="4">
        <v>97</v>
      </c>
      <c r="AG513" t="s" s="4">
        <v>97</v>
      </c>
      <c r="AH513" t="s" s="4">
        <v>98</v>
      </c>
    </row>
    <row r="514" ht="45.0" customHeight="true">
      <c r="A514" t="s" s="4">
        <v>2235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321</v>
      </c>
      <c r="G514" t="s" s="4">
        <v>321</v>
      </c>
      <c r="H514" t="s" s="4">
        <v>321</v>
      </c>
      <c r="I514" t="s" s="4">
        <v>295</v>
      </c>
      <c r="J514" t="s" s="4">
        <v>1561</v>
      </c>
      <c r="K514" t="s" s="4">
        <v>309</v>
      </c>
      <c r="L514" t="s" s="4">
        <v>1379</v>
      </c>
      <c r="M514" t="s" s="4">
        <v>91</v>
      </c>
      <c r="N514" t="s" s="4">
        <v>243</v>
      </c>
      <c r="O514" t="s" s="4">
        <v>93</v>
      </c>
      <c r="P514" t="s" s="4">
        <v>558</v>
      </c>
      <c r="Q514" t="s" s="4">
        <v>93</v>
      </c>
      <c r="R514" t="s" s="4">
        <v>2236</v>
      </c>
      <c r="S514" t="s" s="4">
        <v>2236</v>
      </c>
      <c r="T514" t="s" s="4">
        <v>2236</v>
      </c>
      <c r="U514" t="s" s="4">
        <v>2236</v>
      </c>
      <c r="V514" t="s" s="4">
        <v>2236</v>
      </c>
      <c r="W514" t="s" s="4">
        <v>2236</v>
      </c>
      <c r="X514" t="s" s="4">
        <v>2236</v>
      </c>
      <c r="Y514" t="s" s="4">
        <v>2236</v>
      </c>
      <c r="Z514" t="s" s="4">
        <v>2236</v>
      </c>
      <c r="AA514" t="s" s="4">
        <v>2236</v>
      </c>
      <c r="AB514" t="s" s="4">
        <v>2236</v>
      </c>
      <c r="AC514" t="s" s="4">
        <v>2236</v>
      </c>
      <c r="AD514" t="s" s="4">
        <v>2236</v>
      </c>
      <c r="AE514" t="s" s="4">
        <v>96</v>
      </c>
      <c r="AF514" t="s" s="4">
        <v>97</v>
      </c>
      <c r="AG514" t="s" s="4">
        <v>97</v>
      </c>
      <c r="AH514" t="s" s="4">
        <v>98</v>
      </c>
    </row>
    <row r="515" ht="45.0" customHeight="true">
      <c r="A515" t="s" s="4">
        <v>2237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1933</v>
      </c>
      <c r="G515" t="s" s="4">
        <v>1933</v>
      </c>
      <c r="H515" t="s" s="4">
        <v>1933</v>
      </c>
      <c r="I515" t="s" s="4">
        <v>295</v>
      </c>
      <c r="J515" t="s" s="4">
        <v>2238</v>
      </c>
      <c r="K515" t="s" s="4">
        <v>2239</v>
      </c>
      <c r="L515" t="s" s="4">
        <v>2240</v>
      </c>
      <c r="M515" t="s" s="4">
        <v>103</v>
      </c>
      <c r="N515" t="s" s="4">
        <v>266</v>
      </c>
      <c r="O515" t="s" s="4">
        <v>93</v>
      </c>
      <c r="P515" t="s" s="4">
        <v>267</v>
      </c>
      <c r="Q515" t="s" s="4">
        <v>93</v>
      </c>
      <c r="R515" t="s" s="4">
        <v>2241</v>
      </c>
      <c r="S515" t="s" s="4">
        <v>2241</v>
      </c>
      <c r="T515" t="s" s="4">
        <v>2241</v>
      </c>
      <c r="U515" t="s" s="4">
        <v>2241</v>
      </c>
      <c r="V515" t="s" s="4">
        <v>2241</v>
      </c>
      <c r="W515" t="s" s="4">
        <v>2241</v>
      </c>
      <c r="X515" t="s" s="4">
        <v>2241</v>
      </c>
      <c r="Y515" t="s" s="4">
        <v>2241</v>
      </c>
      <c r="Z515" t="s" s="4">
        <v>2241</v>
      </c>
      <c r="AA515" t="s" s="4">
        <v>2241</v>
      </c>
      <c r="AB515" t="s" s="4">
        <v>2241</v>
      </c>
      <c r="AC515" t="s" s="4">
        <v>2241</v>
      </c>
      <c r="AD515" t="s" s="4">
        <v>2241</v>
      </c>
      <c r="AE515" t="s" s="4">
        <v>96</v>
      </c>
      <c r="AF515" t="s" s="4">
        <v>97</v>
      </c>
      <c r="AG515" t="s" s="4">
        <v>97</v>
      </c>
      <c r="AH515" t="s" s="4">
        <v>98</v>
      </c>
    </row>
    <row r="516" ht="45.0" customHeight="true">
      <c r="A516" t="s" s="4">
        <v>2242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2243</v>
      </c>
      <c r="G516" t="s" s="4">
        <v>2243</v>
      </c>
      <c r="H516" t="s" s="4">
        <v>2243</v>
      </c>
      <c r="I516" t="s" s="4">
        <v>295</v>
      </c>
      <c r="J516" t="s" s="4">
        <v>121</v>
      </c>
      <c r="K516" t="s" s="4">
        <v>2207</v>
      </c>
      <c r="L516" t="s" s="4">
        <v>993</v>
      </c>
      <c r="M516" t="s" s="4">
        <v>91</v>
      </c>
      <c r="N516" t="s" s="4">
        <v>2244</v>
      </c>
      <c r="O516" t="s" s="4">
        <v>93</v>
      </c>
      <c r="P516" t="s" s="4">
        <v>2245</v>
      </c>
      <c r="Q516" t="s" s="4">
        <v>93</v>
      </c>
      <c r="R516" t="s" s="4">
        <v>2246</v>
      </c>
      <c r="S516" t="s" s="4">
        <v>2246</v>
      </c>
      <c r="T516" t="s" s="4">
        <v>2246</v>
      </c>
      <c r="U516" t="s" s="4">
        <v>2246</v>
      </c>
      <c r="V516" t="s" s="4">
        <v>2246</v>
      </c>
      <c r="W516" t="s" s="4">
        <v>2246</v>
      </c>
      <c r="X516" t="s" s="4">
        <v>2246</v>
      </c>
      <c r="Y516" t="s" s="4">
        <v>2246</v>
      </c>
      <c r="Z516" t="s" s="4">
        <v>2246</v>
      </c>
      <c r="AA516" t="s" s="4">
        <v>2246</v>
      </c>
      <c r="AB516" t="s" s="4">
        <v>2246</v>
      </c>
      <c r="AC516" t="s" s="4">
        <v>2246</v>
      </c>
      <c r="AD516" t="s" s="4">
        <v>2246</v>
      </c>
      <c r="AE516" t="s" s="4">
        <v>96</v>
      </c>
      <c r="AF516" t="s" s="4">
        <v>97</v>
      </c>
      <c r="AG516" t="s" s="4">
        <v>97</v>
      </c>
      <c r="AH516" t="s" s="4">
        <v>98</v>
      </c>
    </row>
    <row r="517" ht="45.0" customHeight="true">
      <c r="A517" t="s" s="4">
        <v>2247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2248</v>
      </c>
      <c r="G517" t="s" s="4">
        <v>2248</v>
      </c>
      <c r="H517" t="s" s="4">
        <v>2248</v>
      </c>
      <c r="I517" t="s" s="4">
        <v>295</v>
      </c>
      <c r="J517" t="s" s="4">
        <v>2249</v>
      </c>
      <c r="K517" t="s" s="4">
        <v>406</v>
      </c>
      <c r="L517" t="s" s="4">
        <v>412</v>
      </c>
      <c r="M517" t="s" s="4">
        <v>103</v>
      </c>
      <c r="N517" t="s" s="4">
        <v>243</v>
      </c>
      <c r="O517" t="s" s="4">
        <v>93</v>
      </c>
      <c r="P517" t="s" s="4">
        <v>145</v>
      </c>
      <c r="Q517" t="s" s="4">
        <v>93</v>
      </c>
      <c r="R517" t="s" s="4">
        <v>2250</v>
      </c>
      <c r="S517" t="s" s="4">
        <v>2250</v>
      </c>
      <c r="T517" t="s" s="4">
        <v>2250</v>
      </c>
      <c r="U517" t="s" s="4">
        <v>2250</v>
      </c>
      <c r="V517" t="s" s="4">
        <v>2250</v>
      </c>
      <c r="W517" t="s" s="4">
        <v>2250</v>
      </c>
      <c r="X517" t="s" s="4">
        <v>2250</v>
      </c>
      <c r="Y517" t="s" s="4">
        <v>2250</v>
      </c>
      <c r="Z517" t="s" s="4">
        <v>2250</v>
      </c>
      <c r="AA517" t="s" s="4">
        <v>2250</v>
      </c>
      <c r="AB517" t="s" s="4">
        <v>2250</v>
      </c>
      <c r="AC517" t="s" s="4">
        <v>2250</v>
      </c>
      <c r="AD517" t="s" s="4">
        <v>2250</v>
      </c>
      <c r="AE517" t="s" s="4">
        <v>96</v>
      </c>
      <c r="AF517" t="s" s="4">
        <v>97</v>
      </c>
      <c r="AG517" t="s" s="4">
        <v>97</v>
      </c>
      <c r="AH517" t="s" s="4">
        <v>98</v>
      </c>
    </row>
    <row r="518" ht="45.0" customHeight="true">
      <c r="A518" t="s" s="4">
        <v>2251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2252</v>
      </c>
      <c r="G518" t="s" s="4">
        <v>2252</v>
      </c>
      <c r="H518" t="s" s="4">
        <v>2252</v>
      </c>
      <c r="I518" t="s" s="4">
        <v>2107</v>
      </c>
      <c r="J518" t="s" s="4">
        <v>1617</v>
      </c>
      <c r="K518" t="s" s="4">
        <v>303</v>
      </c>
      <c r="L518" t="s" s="4">
        <v>259</v>
      </c>
      <c r="M518" t="s" s="4">
        <v>91</v>
      </c>
      <c r="N518" t="s" s="4">
        <v>222</v>
      </c>
      <c r="O518" t="s" s="4">
        <v>93</v>
      </c>
      <c r="P518" t="s" s="4">
        <v>223</v>
      </c>
      <c r="Q518" t="s" s="4">
        <v>93</v>
      </c>
      <c r="R518" t="s" s="4">
        <v>2253</v>
      </c>
      <c r="S518" t="s" s="4">
        <v>2253</v>
      </c>
      <c r="T518" t="s" s="4">
        <v>2253</v>
      </c>
      <c r="U518" t="s" s="4">
        <v>2253</v>
      </c>
      <c r="V518" t="s" s="4">
        <v>2253</v>
      </c>
      <c r="W518" t="s" s="4">
        <v>2253</v>
      </c>
      <c r="X518" t="s" s="4">
        <v>2253</v>
      </c>
      <c r="Y518" t="s" s="4">
        <v>2253</v>
      </c>
      <c r="Z518" t="s" s="4">
        <v>2253</v>
      </c>
      <c r="AA518" t="s" s="4">
        <v>2253</v>
      </c>
      <c r="AB518" t="s" s="4">
        <v>2253</v>
      </c>
      <c r="AC518" t="s" s="4">
        <v>2253</v>
      </c>
      <c r="AD518" t="s" s="4">
        <v>2253</v>
      </c>
      <c r="AE518" t="s" s="4">
        <v>96</v>
      </c>
      <c r="AF518" t="s" s="4">
        <v>97</v>
      </c>
      <c r="AG518" t="s" s="4">
        <v>97</v>
      </c>
      <c r="AH518" t="s" s="4">
        <v>98</v>
      </c>
    </row>
    <row r="519" ht="45.0" customHeight="true">
      <c r="A519" t="s" s="4">
        <v>2254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200</v>
      </c>
      <c r="G519" t="s" s="4">
        <v>200</v>
      </c>
      <c r="H519" t="s" s="4">
        <v>200</v>
      </c>
      <c r="I519" t="s" s="4">
        <v>2107</v>
      </c>
      <c r="J519" t="s" s="4">
        <v>2255</v>
      </c>
      <c r="K519" t="s" s="4">
        <v>358</v>
      </c>
      <c r="L519" t="s" s="4">
        <v>202</v>
      </c>
      <c r="M519" t="s" s="4">
        <v>103</v>
      </c>
      <c r="N519" t="s" s="4">
        <v>2256</v>
      </c>
      <c r="O519" t="s" s="4">
        <v>93</v>
      </c>
      <c r="P519" t="s" s="4">
        <v>223</v>
      </c>
      <c r="Q519" t="s" s="4">
        <v>93</v>
      </c>
      <c r="R519" t="s" s="4">
        <v>2257</v>
      </c>
      <c r="S519" t="s" s="4">
        <v>2257</v>
      </c>
      <c r="T519" t="s" s="4">
        <v>2257</v>
      </c>
      <c r="U519" t="s" s="4">
        <v>2257</v>
      </c>
      <c r="V519" t="s" s="4">
        <v>2257</v>
      </c>
      <c r="W519" t="s" s="4">
        <v>2257</v>
      </c>
      <c r="X519" t="s" s="4">
        <v>2257</v>
      </c>
      <c r="Y519" t="s" s="4">
        <v>2257</v>
      </c>
      <c r="Z519" t="s" s="4">
        <v>2257</v>
      </c>
      <c r="AA519" t="s" s="4">
        <v>2257</v>
      </c>
      <c r="AB519" t="s" s="4">
        <v>2257</v>
      </c>
      <c r="AC519" t="s" s="4">
        <v>2257</v>
      </c>
      <c r="AD519" t="s" s="4">
        <v>2257</v>
      </c>
      <c r="AE519" t="s" s="4">
        <v>96</v>
      </c>
      <c r="AF519" t="s" s="4">
        <v>97</v>
      </c>
      <c r="AG519" t="s" s="4">
        <v>97</v>
      </c>
      <c r="AH519" t="s" s="4">
        <v>98</v>
      </c>
    </row>
    <row r="520" ht="45.0" customHeight="true">
      <c r="A520" t="s" s="4">
        <v>2258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200</v>
      </c>
      <c r="G520" t="s" s="4">
        <v>200</v>
      </c>
      <c r="H520" t="s" s="4">
        <v>200</v>
      </c>
      <c r="I520" t="s" s="4">
        <v>2107</v>
      </c>
      <c r="J520" t="s" s="4">
        <v>1617</v>
      </c>
      <c r="K520" t="s" s="4">
        <v>471</v>
      </c>
      <c r="L520" t="s" s="4">
        <v>2259</v>
      </c>
      <c r="M520" t="s" s="4">
        <v>91</v>
      </c>
      <c r="N520" t="s" s="4">
        <v>266</v>
      </c>
      <c r="O520" t="s" s="4">
        <v>93</v>
      </c>
      <c r="P520" t="s" s="4">
        <v>267</v>
      </c>
      <c r="Q520" t="s" s="4">
        <v>93</v>
      </c>
      <c r="R520" t="s" s="4">
        <v>2260</v>
      </c>
      <c r="S520" t="s" s="4">
        <v>2260</v>
      </c>
      <c r="T520" t="s" s="4">
        <v>2260</v>
      </c>
      <c r="U520" t="s" s="4">
        <v>2260</v>
      </c>
      <c r="V520" t="s" s="4">
        <v>2260</v>
      </c>
      <c r="W520" t="s" s="4">
        <v>2260</v>
      </c>
      <c r="X520" t="s" s="4">
        <v>2260</v>
      </c>
      <c r="Y520" t="s" s="4">
        <v>2260</v>
      </c>
      <c r="Z520" t="s" s="4">
        <v>2260</v>
      </c>
      <c r="AA520" t="s" s="4">
        <v>2260</v>
      </c>
      <c r="AB520" t="s" s="4">
        <v>2260</v>
      </c>
      <c r="AC520" t="s" s="4">
        <v>2260</v>
      </c>
      <c r="AD520" t="s" s="4">
        <v>2260</v>
      </c>
      <c r="AE520" t="s" s="4">
        <v>96</v>
      </c>
      <c r="AF520" t="s" s="4">
        <v>97</v>
      </c>
      <c r="AG520" t="s" s="4">
        <v>97</v>
      </c>
      <c r="AH520" t="s" s="4">
        <v>98</v>
      </c>
    </row>
    <row r="521" ht="45.0" customHeight="true">
      <c r="A521" t="s" s="4">
        <v>2261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200</v>
      </c>
      <c r="G521" t="s" s="4">
        <v>200</v>
      </c>
      <c r="H521" t="s" s="4">
        <v>200</v>
      </c>
      <c r="I521" t="s" s="4">
        <v>2107</v>
      </c>
      <c r="J521" t="s" s="4">
        <v>2262</v>
      </c>
      <c r="K521" t="s" s="4">
        <v>471</v>
      </c>
      <c r="L521" t="s" s="4">
        <v>406</v>
      </c>
      <c r="M521" t="s" s="4">
        <v>91</v>
      </c>
      <c r="N521" t="s" s="4">
        <v>260</v>
      </c>
      <c r="O521" t="s" s="4">
        <v>93</v>
      </c>
      <c r="P521" t="s" s="4">
        <v>178</v>
      </c>
      <c r="Q521" t="s" s="4">
        <v>93</v>
      </c>
      <c r="R521" t="s" s="4">
        <v>2263</v>
      </c>
      <c r="S521" t="s" s="4">
        <v>2263</v>
      </c>
      <c r="T521" t="s" s="4">
        <v>2263</v>
      </c>
      <c r="U521" t="s" s="4">
        <v>2263</v>
      </c>
      <c r="V521" t="s" s="4">
        <v>2263</v>
      </c>
      <c r="W521" t="s" s="4">
        <v>2263</v>
      </c>
      <c r="X521" t="s" s="4">
        <v>2263</v>
      </c>
      <c r="Y521" t="s" s="4">
        <v>2263</v>
      </c>
      <c r="Z521" t="s" s="4">
        <v>2263</v>
      </c>
      <c r="AA521" t="s" s="4">
        <v>2263</v>
      </c>
      <c r="AB521" t="s" s="4">
        <v>2263</v>
      </c>
      <c r="AC521" t="s" s="4">
        <v>2263</v>
      </c>
      <c r="AD521" t="s" s="4">
        <v>2263</v>
      </c>
      <c r="AE521" t="s" s="4">
        <v>96</v>
      </c>
      <c r="AF521" t="s" s="4">
        <v>97</v>
      </c>
      <c r="AG521" t="s" s="4">
        <v>97</v>
      </c>
      <c r="AH521" t="s" s="4">
        <v>98</v>
      </c>
    </row>
    <row r="522" ht="45.0" customHeight="true">
      <c r="A522" t="s" s="4">
        <v>2264</v>
      </c>
      <c r="B522" t="s" s="4">
        <v>82</v>
      </c>
      <c r="C522" t="s" s="4">
        <v>83</v>
      </c>
      <c r="D522" t="s" s="4">
        <v>84</v>
      </c>
      <c r="E522" t="s" s="4">
        <v>139</v>
      </c>
      <c r="F522" t="s" s="4">
        <v>2265</v>
      </c>
      <c r="G522" t="s" s="4">
        <v>2265</v>
      </c>
      <c r="H522" t="s" s="4">
        <v>2265</v>
      </c>
      <c r="I522" t="s" s="4">
        <v>2107</v>
      </c>
      <c r="J522" t="s" s="4">
        <v>604</v>
      </c>
      <c r="K522" t="s" s="4">
        <v>142</v>
      </c>
      <c r="L522" t="s" s="4">
        <v>208</v>
      </c>
      <c r="M522" t="s" s="4">
        <v>91</v>
      </c>
      <c r="N522" t="s" s="4">
        <v>281</v>
      </c>
      <c r="O522" t="s" s="4">
        <v>93</v>
      </c>
      <c r="P522" t="s" s="4">
        <v>282</v>
      </c>
      <c r="Q522" t="s" s="4">
        <v>93</v>
      </c>
      <c r="R522" t="s" s="4">
        <v>2266</v>
      </c>
      <c r="S522" t="s" s="4">
        <v>2266</v>
      </c>
      <c r="T522" t="s" s="4">
        <v>2266</v>
      </c>
      <c r="U522" t="s" s="4">
        <v>2266</v>
      </c>
      <c r="V522" t="s" s="4">
        <v>2266</v>
      </c>
      <c r="W522" t="s" s="4">
        <v>2266</v>
      </c>
      <c r="X522" t="s" s="4">
        <v>2266</v>
      </c>
      <c r="Y522" t="s" s="4">
        <v>2266</v>
      </c>
      <c r="Z522" t="s" s="4">
        <v>2266</v>
      </c>
      <c r="AA522" t="s" s="4">
        <v>2266</v>
      </c>
      <c r="AB522" t="s" s="4">
        <v>2266</v>
      </c>
      <c r="AC522" t="s" s="4">
        <v>2266</v>
      </c>
      <c r="AD522" t="s" s="4">
        <v>2266</v>
      </c>
      <c r="AE522" t="s" s="4">
        <v>96</v>
      </c>
      <c r="AF522" t="s" s="4">
        <v>97</v>
      </c>
      <c r="AG522" t="s" s="4">
        <v>97</v>
      </c>
      <c r="AH522" t="s" s="4">
        <v>98</v>
      </c>
    </row>
    <row r="523" ht="45.0" customHeight="true">
      <c r="A523" t="s" s="4">
        <v>2267</v>
      </c>
      <c r="B523" t="s" s="4">
        <v>82</v>
      </c>
      <c r="C523" t="s" s="4">
        <v>83</v>
      </c>
      <c r="D523" t="s" s="4">
        <v>84</v>
      </c>
      <c r="E523" t="s" s="4">
        <v>139</v>
      </c>
      <c r="F523" t="s" s="4">
        <v>2268</v>
      </c>
      <c r="G523" t="s" s="4">
        <v>2268</v>
      </c>
      <c r="H523" t="s" s="4">
        <v>2268</v>
      </c>
      <c r="I523" t="s" s="4">
        <v>2107</v>
      </c>
      <c r="J523" t="s" s="4">
        <v>2269</v>
      </c>
      <c r="K523" t="s" s="4">
        <v>1626</v>
      </c>
      <c r="L523" t="s" s="4">
        <v>930</v>
      </c>
      <c r="M523" t="s" s="4">
        <v>91</v>
      </c>
      <c r="N523" t="s" s="4">
        <v>611</v>
      </c>
      <c r="O523" t="s" s="4">
        <v>93</v>
      </c>
      <c r="P523" t="s" s="4">
        <v>145</v>
      </c>
      <c r="Q523" t="s" s="4">
        <v>93</v>
      </c>
      <c r="R523" t="s" s="4">
        <v>2270</v>
      </c>
      <c r="S523" t="s" s="4">
        <v>2270</v>
      </c>
      <c r="T523" t="s" s="4">
        <v>2270</v>
      </c>
      <c r="U523" t="s" s="4">
        <v>2270</v>
      </c>
      <c r="V523" t="s" s="4">
        <v>2270</v>
      </c>
      <c r="W523" t="s" s="4">
        <v>2270</v>
      </c>
      <c r="X523" t="s" s="4">
        <v>2270</v>
      </c>
      <c r="Y523" t="s" s="4">
        <v>2270</v>
      </c>
      <c r="Z523" t="s" s="4">
        <v>2270</v>
      </c>
      <c r="AA523" t="s" s="4">
        <v>2270</v>
      </c>
      <c r="AB523" t="s" s="4">
        <v>2270</v>
      </c>
      <c r="AC523" t="s" s="4">
        <v>2270</v>
      </c>
      <c r="AD523" t="s" s="4">
        <v>2270</v>
      </c>
      <c r="AE523" t="s" s="4">
        <v>96</v>
      </c>
      <c r="AF523" t="s" s="4">
        <v>97</v>
      </c>
      <c r="AG523" t="s" s="4">
        <v>97</v>
      </c>
      <c r="AH523" t="s" s="4">
        <v>98</v>
      </c>
    </row>
    <row r="524" ht="45.0" customHeight="true">
      <c r="A524" t="s" s="4">
        <v>2271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2272</v>
      </c>
      <c r="G524" t="s" s="4">
        <v>2272</v>
      </c>
      <c r="H524" t="s" s="4">
        <v>2272</v>
      </c>
      <c r="I524" t="s" s="4">
        <v>87</v>
      </c>
      <c r="J524" t="s" s="4">
        <v>2273</v>
      </c>
      <c r="K524" t="s" s="4">
        <v>637</v>
      </c>
      <c r="L524" t="s" s="4">
        <v>2140</v>
      </c>
      <c r="M524" t="s" s="4">
        <v>91</v>
      </c>
      <c r="N524" t="s" s="4">
        <v>104</v>
      </c>
      <c r="O524" t="s" s="4">
        <v>93</v>
      </c>
      <c r="P524" t="s" s="4">
        <v>105</v>
      </c>
      <c r="Q524" t="s" s="4">
        <v>93</v>
      </c>
      <c r="R524" t="s" s="4">
        <v>2274</v>
      </c>
      <c r="S524" t="s" s="4">
        <v>2274</v>
      </c>
      <c r="T524" t="s" s="4">
        <v>2274</v>
      </c>
      <c r="U524" t="s" s="4">
        <v>2274</v>
      </c>
      <c r="V524" t="s" s="4">
        <v>2274</v>
      </c>
      <c r="W524" t="s" s="4">
        <v>2274</v>
      </c>
      <c r="X524" t="s" s="4">
        <v>2274</v>
      </c>
      <c r="Y524" t="s" s="4">
        <v>2274</v>
      </c>
      <c r="Z524" t="s" s="4">
        <v>2274</v>
      </c>
      <c r="AA524" t="s" s="4">
        <v>2274</v>
      </c>
      <c r="AB524" t="s" s="4">
        <v>2274</v>
      </c>
      <c r="AC524" t="s" s="4">
        <v>2274</v>
      </c>
      <c r="AD524" t="s" s="4">
        <v>2274</v>
      </c>
      <c r="AE524" t="s" s="4">
        <v>96</v>
      </c>
      <c r="AF524" t="s" s="4">
        <v>97</v>
      </c>
      <c r="AG524" t="s" s="4">
        <v>97</v>
      </c>
      <c r="AH524" t="s" s="4">
        <v>98</v>
      </c>
    </row>
    <row r="525" ht="45.0" customHeight="true">
      <c r="A525" t="s" s="4">
        <v>2275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2272</v>
      </c>
      <c r="G525" t="s" s="4">
        <v>2272</v>
      </c>
      <c r="H525" t="s" s="4">
        <v>2272</v>
      </c>
      <c r="I525" t="s" s="4">
        <v>87</v>
      </c>
      <c r="J525" t="s" s="4">
        <v>2020</v>
      </c>
      <c r="K525" t="s" s="4">
        <v>273</v>
      </c>
      <c r="L525" t="s" s="4">
        <v>479</v>
      </c>
      <c r="M525" t="s" s="4">
        <v>91</v>
      </c>
      <c r="N525" t="s" s="4">
        <v>104</v>
      </c>
      <c r="O525" t="s" s="4">
        <v>93</v>
      </c>
      <c r="P525" t="s" s="4">
        <v>105</v>
      </c>
      <c r="Q525" t="s" s="4">
        <v>93</v>
      </c>
      <c r="R525" t="s" s="4">
        <v>2276</v>
      </c>
      <c r="S525" t="s" s="4">
        <v>2276</v>
      </c>
      <c r="T525" t="s" s="4">
        <v>2276</v>
      </c>
      <c r="U525" t="s" s="4">
        <v>2276</v>
      </c>
      <c r="V525" t="s" s="4">
        <v>2276</v>
      </c>
      <c r="W525" t="s" s="4">
        <v>2276</v>
      </c>
      <c r="X525" t="s" s="4">
        <v>2276</v>
      </c>
      <c r="Y525" t="s" s="4">
        <v>2276</v>
      </c>
      <c r="Z525" t="s" s="4">
        <v>2276</v>
      </c>
      <c r="AA525" t="s" s="4">
        <v>2276</v>
      </c>
      <c r="AB525" t="s" s="4">
        <v>2276</v>
      </c>
      <c r="AC525" t="s" s="4">
        <v>2276</v>
      </c>
      <c r="AD525" t="s" s="4">
        <v>2276</v>
      </c>
      <c r="AE525" t="s" s="4">
        <v>96</v>
      </c>
      <c r="AF525" t="s" s="4">
        <v>97</v>
      </c>
      <c r="AG525" t="s" s="4">
        <v>97</v>
      </c>
      <c r="AH525" t="s" s="4">
        <v>98</v>
      </c>
    </row>
    <row r="526" ht="45.0" customHeight="true">
      <c r="A526" t="s" s="4">
        <v>2277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2272</v>
      </c>
      <c r="G526" t="s" s="4">
        <v>2272</v>
      </c>
      <c r="H526" t="s" s="4">
        <v>2272</v>
      </c>
      <c r="I526" t="s" s="4">
        <v>87</v>
      </c>
      <c r="J526" t="s" s="4">
        <v>278</v>
      </c>
      <c r="K526" t="s" s="4">
        <v>2249</v>
      </c>
      <c r="L526" t="s" s="4">
        <v>1297</v>
      </c>
      <c r="M526" t="s" s="4">
        <v>91</v>
      </c>
      <c r="N526" t="s" s="4">
        <v>104</v>
      </c>
      <c r="O526" t="s" s="4">
        <v>93</v>
      </c>
      <c r="P526" t="s" s="4">
        <v>105</v>
      </c>
      <c r="Q526" t="s" s="4">
        <v>93</v>
      </c>
      <c r="R526" t="s" s="4">
        <v>2278</v>
      </c>
      <c r="S526" t="s" s="4">
        <v>2278</v>
      </c>
      <c r="T526" t="s" s="4">
        <v>2278</v>
      </c>
      <c r="U526" t="s" s="4">
        <v>2278</v>
      </c>
      <c r="V526" t="s" s="4">
        <v>2278</v>
      </c>
      <c r="W526" t="s" s="4">
        <v>2278</v>
      </c>
      <c r="X526" t="s" s="4">
        <v>2278</v>
      </c>
      <c r="Y526" t="s" s="4">
        <v>2278</v>
      </c>
      <c r="Z526" t="s" s="4">
        <v>2278</v>
      </c>
      <c r="AA526" t="s" s="4">
        <v>2278</v>
      </c>
      <c r="AB526" t="s" s="4">
        <v>2278</v>
      </c>
      <c r="AC526" t="s" s="4">
        <v>2278</v>
      </c>
      <c r="AD526" t="s" s="4">
        <v>2278</v>
      </c>
      <c r="AE526" t="s" s="4">
        <v>96</v>
      </c>
      <c r="AF526" t="s" s="4">
        <v>97</v>
      </c>
      <c r="AG526" t="s" s="4">
        <v>97</v>
      </c>
      <c r="AH526" t="s" s="4">
        <v>98</v>
      </c>
    </row>
    <row r="527" ht="45.0" customHeight="true">
      <c r="A527" t="s" s="4">
        <v>2279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2272</v>
      </c>
      <c r="G527" t="s" s="4">
        <v>2272</v>
      </c>
      <c r="H527" t="s" s="4">
        <v>2272</v>
      </c>
      <c r="I527" t="s" s="4">
        <v>87</v>
      </c>
      <c r="J527" t="s" s="4">
        <v>1079</v>
      </c>
      <c r="K527" t="s" s="4">
        <v>819</v>
      </c>
      <c r="L527" t="s" s="4">
        <v>122</v>
      </c>
      <c r="M527" t="s" s="4">
        <v>91</v>
      </c>
      <c r="N527" t="s" s="4">
        <v>104</v>
      </c>
      <c r="O527" t="s" s="4">
        <v>93</v>
      </c>
      <c r="P527" t="s" s="4">
        <v>105</v>
      </c>
      <c r="Q527" t="s" s="4">
        <v>93</v>
      </c>
      <c r="R527" t="s" s="4">
        <v>2280</v>
      </c>
      <c r="S527" t="s" s="4">
        <v>2280</v>
      </c>
      <c r="T527" t="s" s="4">
        <v>2280</v>
      </c>
      <c r="U527" t="s" s="4">
        <v>2280</v>
      </c>
      <c r="V527" t="s" s="4">
        <v>2280</v>
      </c>
      <c r="W527" t="s" s="4">
        <v>2280</v>
      </c>
      <c r="X527" t="s" s="4">
        <v>2280</v>
      </c>
      <c r="Y527" t="s" s="4">
        <v>2280</v>
      </c>
      <c r="Z527" t="s" s="4">
        <v>2280</v>
      </c>
      <c r="AA527" t="s" s="4">
        <v>2280</v>
      </c>
      <c r="AB527" t="s" s="4">
        <v>2280</v>
      </c>
      <c r="AC527" t="s" s="4">
        <v>2280</v>
      </c>
      <c r="AD527" t="s" s="4">
        <v>2280</v>
      </c>
      <c r="AE527" t="s" s="4">
        <v>96</v>
      </c>
      <c r="AF527" t="s" s="4">
        <v>97</v>
      </c>
      <c r="AG527" t="s" s="4">
        <v>97</v>
      </c>
      <c r="AH527" t="s" s="4">
        <v>98</v>
      </c>
    </row>
    <row r="528" ht="45.0" customHeight="true">
      <c r="A528" t="s" s="4">
        <v>2281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2272</v>
      </c>
      <c r="G528" t="s" s="4">
        <v>2272</v>
      </c>
      <c r="H528" t="s" s="4">
        <v>2272</v>
      </c>
      <c r="I528" t="s" s="4">
        <v>87</v>
      </c>
      <c r="J528" t="s" s="4">
        <v>126</v>
      </c>
      <c r="K528" t="s" s="4">
        <v>1417</v>
      </c>
      <c r="L528" t="s" s="4">
        <v>627</v>
      </c>
      <c r="M528" t="s" s="4">
        <v>91</v>
      </c>
      <c r="N528" t="s" s="4">
        <v>104</v>
      </c>
      <c r="O528" t="s" s="4">
        <v>93</v>
      </c>
      <c r="P528" t="s" s="4">
        <v>105</v>
      </c>
      <c r="Q528" t="s" s="4">
        <v>93</v>
      </c>
      <c r="R528" t="s" s="4">
        <v>2282</v>
      </c>
      <c r="S528" t="s" s="4">
        <v>2282</v>
      </c>
      <c r="T528" t="s" s="4">
        <v>2282</v>
      </c>
      <c r="U528" t="s" s="4">
        <v>2282</v>
      </c>
      <c r="V528" t="s" s="4">
        <v>2282</v>
      </c>
      <c r="W528" t="s" s="4">
        <v>2282</v>
      </c>
      <c r="X528" t="s" s="4">
        <v>2282</v>
      </c>
      <c r="Y528" t="s" s="4">
        <v>2282</v>
      </c>
      <c r="Z528" t="s" s="4">
        <v>2282</v>
      </c>
      <c r="AA528" t="s" s="4">
        <v>2282</v>
      </c>
      <c r="AB528" t="s" s="4">
        <v>2282</v>
      </c>
      <c r="AC528" t="s" s="4">
        <v>2282</v>
      </c>
      <c r="AD528" t="s" s="4">
        <v>2282</v>
      </c>
      <c r="AE528" t="s" s="4">
        <v>96</v>
      </c>
      <c r="AF528" t="s" s="4">
        <v>97</v>
      </c>
      <c r="AG528" t="s" s="4">
        <v>97</v>
      </c>
      <c r="AH528" t="s" s="4">
        <v>98</v>
      </c>
    </row>
    <row r="529" ht="45.0" customHeight="true">
      <c r="A529" t="s" s="4">
        <v>2283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2272</v>
      </c>
      <c r="G529" t="s" s="4">
        <v>2272</v>
      </c>
      <c r="H529" t="s" s="4">
        <v>2272</v>
      </c>
      <c r="I529" t="s" s="4">
        <v>87</v>
      </c>
      <c r="J529" t="s" s="4">
        <v>907</v>
      </c>
      <c r="K529" t="s" s="4">
        <v>1289</v>
      </c>
      <c r="L529" t="s" s="4">
        <v>234</v>
      </c>
      <c r="M529" t="s" s="4">
        <v>91</v>
      </c>
      <c r="N529" t="s" s="4">
        <v>104</v>
      </c>
      <c r="O529" t="s" s="4">
        <v>93</v>
      </c>
      <c r="P529" t="s" s="4">
        <v>105</v>
      </c>
      <c r="Q529" t="s" s="4">
        <v>93</v>
      </c>
      <c r="R529" t="s" s="4">
        <v>2284</v>
      </c>
      <c r="S529" t="s" s="4">
        <v>2284</v>
      </c>
      <c r="T529" t="s" s="4">
        <v>2284</v>
      </c>
      <c r="U529" t="s" s="4">
        <v>2284</v>
      </c>
      <c r="V529" t="s" s="4">
        <v>2284</v>
      </c>
      <c r="W529" t="s" s="4">
        <v>2284</v>
      </c>
      <c r="X529" t="s" s="4">
        <v>2284</v>
      </c>
      <c r="Y529" t="s" s="4">
        <v>2284</v>
      </c>
      <c r="Z529" t="s" s="4">
        <v>2284</v>
      </c>
      <c r="AA529" t="s" s="4">
        <v>2284</v>
      </c>
      <c r="AB529" t="s" s="4">
        <v>2284</v>
      </c>
      <c r="AC529" t="s" s="4">
        <v>2284</v>
      </c>
      <c r="AD529" t="s" s="4">
        <v>2284</v>
      </c>
      <c r="AE529" t="s" s="4">
        <v>96</v>
      </c>
      <c r="AF529" t="s" s="4">
        <v>97</v>
      </c>
      <c r="AG529" t="s" s="4">
        <v>97</v>
      </c>
      <c r="AH529" t="s" s="4">
        <v>98</v>
      </c>
    </row>
    <row r="530" ht="45.0" customHeight="true">
      <c r="A530" t="s" s="4">
        <v>2285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1996</v>
      </c>
      <c r="G530" t="s" s="4">
        <v>1996</v>
      </c>
      <c r="H530" t="s" s="4">
        <v>1996</v>
      </c>
      <c r="I530" t="s" s="4">
        <v>1989</v>
      </c>
      <c r="J530" t="s" s="4">
        <v>2286</v>
      </c>
      <c r="K530" t="s" s="4">
        <v>393</v>
      </c>
      <c r="L530" t="s" s="4">
        <v>471</v>
      </c>
      <c r="M530" t="s" s="4">
        <v>91</v>
      </c>
      <c r="N530" t="s" s="4">
        <v>2287</v>
      </c>
      <c r="O530" t="s" s="4">
        <v>93</v>
      </c>
      <c r="P530" t="s" s="4">
        <v>2288</v>
      </c>
      <c r="Q530" t="s" s="4">
        <v>93</v>
      </c>
      <c r="R530" t="s" s="4">
        <v>2289</v>
      </c>
      <c r="S530" t="s" s="4">
        <v>2289</v>
      </c>
      <c r="T530" t="s" s="4">
        <v>2289</v>
      </c>
      <c r="U530" t="s" s="4">
        <v>2289</v>
      </c>
      <c r="V530" t="s" s="4">
        <v>2289</v>
      </c>
      <c r="W530" t="s" s="4">
        <v>2289</v>
      </c>
      <c r="X530" t="s" s="4">
        <v>2289</v>
      </c>
      <c r="Y530" t="s" s="4">
        <v>2289</v>
      </c>
      <c r="Z530" t="s" s="4">
        <v>2289</v>
      </c>
      <c r="AA530" t="s" s="4">
        <v>2289</v>
      </c>
      <c r="AB530" t="s" s="4">
        <v>2289</v>
      </c>
      <c r="AC530" t="s" s="4">
        <v>2289</v>
      </c>
      <c r="AD530" t="s" s="4">
        <v>2289</v>
      </c>
      <c r="AE530" t="s" s="4">
        <v>96</v>
      </c>
      <c r="AF530" t="s" s="4">
        <v>97</v>
      </c>
      <c r="AG530" t="s" s="4">
        <v>97</v>
      </c>
      <c r="AH530" t="s" s="4">
        <v>98</v>
      </c>
    </row>
    <row r="531" ht="45.0" customHeight="true">
      <c r="A531" t="s" s="4">
        <v>2290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200</v>
      </c>
      <c r="G531" t="s" s="4">
        <v>200</v>
      </c>
      <c r="H531" t="s" s="4">
        <v>200</v>
      </c>
      <c r="I531" t="s" s="4">
        <v>1989</v>
      </c>
      <c r="J531" t="s" s="4">
        <v>2291</v>
      </c>
      <c r="K531" t="s" s="4">
        <v>1053</v>
      </c>
      <c r="L531" t="s" s="4">
        <v>2292</v>
      </c>
      <c r="M531" t="s" s="4">
        <v>103</v>
      </c>
      <c r="N531" t="s" s="4">
        <v>2293</v>
      </c>
      <c r="O531" t="s" s="4">
        <v>93</v>
      </c>
      <c r="P531" t="s" s="4">
        <v>275</v>
      </c>
      <c r="Q531" t="s" s="4">
        <v>93</v>
      </c>
      <c r="R531" t="s" s="4">
        <v>2294</v>
      </c>
      <c r="S531" t="s" s="4">
        <v>2294</v>
      </c>
      <c r="T531" t="s" s="4">
        <v>2294</v>
      </c>
      <c r="U531" t="s" s="4">
        <v>2294</v>
      </c>
      <c r="V531" t="s" s="4">
        <v>2294</v>
      </c>
      <c r="W531" t="s" s="4">
        <v>2294</v>
      </c>
      <c r="X531" t="s" s="4">
        <v>2294</v>
      </c>
      <c r="Y531" t="s" s="4">
        <v>2294</v>
      </c>
      <c r="Z531" t="s" s="4">
        <v>2294</v>
      </c>
      <c r="AA531" t="s" s="4">
        <v>2294</v>
      </c>
      <c r="AB531" t="s" s="4">
        <v>2294</v>
      </c>
      <c r="AC531" t="s" s="4">
        <v>2294</v>
      </c>
      <c r="AD531" t="s" s="4">
        <v>2294</v>
      </c>
      <c r="AE531" t="s" s="4">
        <v>96</v>
      </c>
      <c r="AF531" t="s" s="4">
        <v>97</v>
      </c>
      <c r="AG531" t="s" s="4">
        <v>97</v>
      </c>
      <c r="AH531" t="s" s="4">
        <v>98</v>
      </c>
    </row>
    <row r="532" ht="45.0" customHeight="true">
      <c r="A532" t="s" s="4">
        <v>2295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1996</v>
      </c>
      <c r="G532" t="s" s="4">
        <v>1996</v>
      </c>
      <c r="H532" t="s" s="4">
        <v>1996</v>
      </c>
      <c r="I532" t="s" s="4">
        <v>1989</v>
      </c>
      <c r="J532" t="s" s="4">
        <v>2296</v>
      </c>
      <c r="K532" t="s" s="4">
        <v>692</v>
      </c>
      <c r="L532" t="s" s="4">
        <v>127</v>
      </c>
      <c r="M532" t="s" s="4">
        <v>103</v>
      </c>
      <c r="N532" t="s" s="4">
        <v>2287</v>
      </c>
      <c r="O532" t="s" s="4">
        <v>93</v>
      </c>
      <c r="P532" t="s" s="4">
        <v>2288</v>
      </c>
      <c r="Q532" t="s" s="4">
        <v>93</v>
      </c>
      <c r="R532" t="s" s="4">
        <v>2297</v>
      </c>
      <c r="S532" t="s" s="4">
        <v>2297</v>
      </c>
      <c r="T532" t="s" s="4">
        <v>2297</v>
      </c>
      <c r="U532" t="s" s="4">
        <v>2297</v>
      </c>
      <c r="V532" t="s" s="4">
        <v>2297</v>
      </c>
      <c r="W532" t="s" s="4">
        <v>2297</v>
      </c>
      <c r="X532" t="s" s="4">
        <v>2297</v>
      </c>
      <c r="Y532" t="s" s="4">
        <v>2297</v>
      </c>
      <c r="Z532" t="s" s="4">
        <v>2297</v>
      </c>
      <c r="AA532" t="s" s="4">
        <v>2297</v>
      </c>
      <c r="AB532" t="s" s="4">
        <v>2297</v>
      </c>
      <c r="AC532" t="s" s="4">
        <v>2297</v>
      </c>
      <c r="AD532" t="s" s="4">
        <v>2297</v>
      </c>
      <c r="AE532" t="s" s="4">
        <v>96</v>
      </c>
      <c r="AF532" t="s" s="4">
        <v>97</v>
      </c>
      <c r="AG532" t="s" s="4">
        <v>97</v>
      </c>
      <c r="AH532" t="s" s="4">
        <v>98</v>
      </c>
    </row>
    <row r="533" ht="45.0" customHeight="true">
      <c r="A533" t="s" s="4">
        <v>2298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1996</v>
      </c>
      <c r="G533" t="s" s="4">
        <v>1996</v>
      </c>
      <c r="H533" t="s" s="4">
        <v>1996</v>
      </c>
      <c r="I533" t="s" s="4">
        <v>1989</v>
      </c>
      <c r="J533" t="s" s="4">
        <v>801</v>
      </c>
      <c r="K533" t="s" s="4">
        <v>203</v>
      </c>
      <c r="L533" t="s" s="4">
        <v>452</v>
      </c>
      <c r="M533" t="s" s="4">
        <v>103</v>
      </c>
      <c r="N533" t="s" s="4">
        <v>2287</v>
      </c>
      <c r="O533" t="s" s="4">
        <v>93</v>
      </c>
      <c r="P533" t="s" s="4">
        <v>2288</v>
      </c>
      <c r="Q533" t="s" s="4">
        <v>93</v>
      </c>
      <c r="R533" t="s" s="4">
        <v>2299</v>
      </c>
      <c r="S533" t="s" s="4">
        <v>2299</v>
      </c>
      <c r="T533" t="s" s="4">
        <v>2299</v>
      </c>
      <c r="U533" t="s" s="4">
        <v>2299</v>
      </c>
      <c r="V533" t="s" s="4">
        <v>2299</v>
      </c>
      <c r="W533" t="s" s="4">
        <v>2299</v>
      </c>
      <c r="X533" t="s" s="4">
        <v>2299</v>
      </c>
      <c r="Y533" t="s" s="4">
        <v>2299</v>
      </c>
      <c r="Z533" t="s" s="4">
        <v>2299</v>
      </c>
      <c r="AA533" t="s" s="4">
        <v>2299</v>
      </c>
      <c r="AB533" t="s" s="4">
        <v>2299</v>
      </c>
      <c r="AC533" t="s" s="4">
        <v>2299</v>
      </c>
      <c r="AD533" t="s" s="4">
        <v>2299</v>
      </c>
      <c r="AE533" t="s" s="4">
        <v>96</v>
      </c>
      <c r="AF533" t="s" s="4">
        <v>97</v>
      </c>
      <c r="AG533" t="s" s="4">
        <v>97</v>
      </c>
      <c r="AH533" t="s" s="4">
        <v>98</v>
      </c>
    </row>
    <row r="534" ht="45.0" customHeight="true">
      <c r="A534" t="s" s="4">
        <v>2300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200</v>
      </c>
      <c r="G534" t="s" s="4">
        <v>200</v>
      </c>
      <c r="H534" t="s" s="4">
        <v>200</v>
      </c>
      <c r="I534" t="s" s="4">
        <v>1989</v>
      </c>
      <c r="J534" t="s" s="4">
        <v>2301</v>
      </c>
      <c r="K534" t="s" s="4">
        <v>484</v>
      </c>
      <c r="L534" t="s" s="4">
        <v>398</v>
      </c>
      <c r="M534" t="s" s="4">
        <v>91</v>
      </c>
      <c r="N534" t="s" s="4">
        <v>215</v>
      </c>
      <c r="O534" t="s" s="4">
        <v>93</v>
      </c>
      <c r="P534" t="s" s="4">
        <v>145</v>
      </c>
      <c r="Q534" t="s" s="4">
        <v>93</v>
      </c>
      <c r="R534" t="s" s="4">
        <v>2302</v>
      </c>
      <c r="S534" t="s" s="4">
        <v>2302</v>
      </c>
      <c r="T534" t="s" s="4">
        <v>2302</v>
      </c>
      <c r="U534" t="s" s="4">
        <v>2302</v>
      </c>
      <c r="V534" t="s" s="4">
        <v>2302</v>
      </c>
      <c r="W534" t="s" s="4">
        <v>2302</v>
      </c>
      <c r="X534" t="s" s="4">
        <v>2302</v>
      </c>
      <c r="Y534" t="s" s="4">
        <v>2302</v>
      </c>
      <c r="Z534" t="s" s="4">
        <v>2302</v>
      </c>
      <c r="AA534" t="s" s="4">
        <v>2302</v>
      </c>
      <c r="AB534" t="s" s="4">
        <v>2302</v>
      </c>
      <c r="AC534" t="s" s="4">
        <v>2302</v>
      </c>
      <c r="AD534" t="s" s="4">
        <v>2302</v>
      </c>
      <c r="AE534" t="s" s="4">
        <v>96</v>
      </c>
      <c r="AF534" t="s" s="4">
        <v>97</v>
      </c>
      <c r="AG534" t="s" s="4">
        <v>97</v>
      </c>
      <c r="AH534" t="s" s="4">
        <v>98</v>
      </c>
    </row>
    <row r="535" ht="45.0" customHeight="true">
      <c r="A535" t="s" s="4">
        <v>2303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1996</v>
      </c>
      <c r="G535" t="s" s="4">
        <v>1996</v>
      </c>
      <c r="H535" t="s" s="4">
        <v>1996</v>
      </c>
      <c r="I535" t="s" s="4">
        <v>1989</v>
      </c>
      <c r="J535" t="s" s="4">
        <v>2304</v>
      </c>
      <c r="K535" t="s" s="4">
        <v>2213</v>
      </c>
      <c r="L535" t="s" s="4">
        <v>273</v>
      </c>
      <c r="M535" t="s" s="4">
        <v>91</v>
      </c>
      <c r="N535" t="s" s="4">
        <v>2287</v>
      </c>
      <c r="O535" t="s" s="4">
        <v>93</v>
      </c>
      <c r="P535" t="s" s="4">
        <v>2288</v>
      </c>
      <c r="Q535" t="s" s="4">
        <v>93</v>
      </c>
      <c r="R535" t="s" s="4">
        <v>2305</v>
      </c>
      <c r="S535" t="s" s="4">
        <v>2305</v>
      </c>
      <c r="T535" t="s" s="4">
        <v>2305</v>
      </c>
      <c r="U535" t="s" s="4">
        <v>2305</v>
      </c>
      <c r="V535" t="s" s="4">
        <v>2305</v>
      </c>
      <c r="W535" t="s" s="4">
        <v>2305</v>
      </c>
      <c r="X535" t="s" s="4">
        <v>2305</v>
      </c>
      <c r="Y535" t="s" s="4">
        <v>2305</v>
      </c>
      <c r="Z535" t="s" s="4">
        <v>2305</v>
      </c>
      <c r="AA535" t="s" s="4">
        <v>2305</v>
      </c>
      <c r="AB535" t="s" s="4">
        <v>2305</v>
      </c>
      <c r="AC535" t="s" s="4">
        <v>2305</v>
      </c>
      <c r="AD535" t="s" s="4">
        <v>2305</v>
      </c>
      <c r="AE535" t="s" s="4">
        <v>96</v>
      </c>
      <c r="AF535" t="s" s="4">
        <v>97</v>
      </c>
      <c r="AG535" t="s" s="4">
        <v>97</v>
      </c>
      <c r="AH535" t="s" s="4">
        <v>98</v>
      </c>
    </row>
    <row r="536" ht="45.0" customHeight="true">
      <c r="A536" t="s" s="4">
        <v>2306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2307</v>
      </c>
      <c r="G536" t="s" s="4">
        <v>2307</v>
      </c>
      <c r="H536" t="s" s="4">
        <v>2307</v>
      </c>
      <c r="I536" t="s" s="4">
        <v>219</v>
      </c>
      <c r="J536" t="s" s="4">
        <v>2308</v>
      </c>
      <c r="K536" t="s" s="4">
        <v>819</v>
      </c>
      <c r="L536" t="s" s="4">
        <v>802</v>
      </c>
      <c r="M536" t="s" s="4">
        <v>103</v>
      </c>
      <c r="N536" t="s" s="4">
        <v>2309</v>
      </c>
      <c r="O536" t="s" s="4">
        <v>93</v>
      </c>
      <c r="P536" t="s" s="4">
        <v>2310</v>
      </c>
      <c r="Q536" t="s" s="4">
        <v>93</v>
      </c>
      <c r="R536" t="s" s="4">
        <v>2311</v>
      </c>
      <c r="S536" t="s" s="4">
        <v>2311</v>
      </c>
      <c r="T536" t="s" s="4">
        <v>2311</v>
      </c>
      <c r="U536" t="s" s="4">
        <v>2311</v>
      </c>
      <c r="V536" t="s" s="4">
        <v>2311</v>
      </c>
      <c r="W536" t="s" s="4">
        <v>2311</v>
      </c>
      <c r="X536" t="s" s="4">
        <v>2311</v>
      </c>
      <c r="Y536" t="s" s="4">
        <v>2311</v>
      </c>
      <c r="Z536" t="s" s="4">
        <v>2311</v>
      </c>
      <c r="AA536" t="s" s="4">
        <v>2311</v>
      </c>
      <c r="AB536" t="s" s="4">
        <v>2311</v>
      </c>
      <c r="AC536" t="s" s="4">
        <v>2311</v>
      </c>
      <c r="AD536" t="s" s="4">
        <v>2311</v>
      </c>
      <c r="AE536" t="s" s="4">
        <v>96</v>
      </c>
      <c r="AF536" t="s" s="4">
        <v>97</v>
      </c>
      <c r="AG536" t="s" s="4">
        <v>97</v>
      </c>
      <c r="AH536" t="s" s="4">
        <v>98</v>
      </c>
    </row>
    <row r="537" ht="45.0" customHeight="true">
      <c r="A537" t="s" s="4">
        <v>2312</v>
      </c>
      <c r="B537" t="s" s="4">
        <v>82</v>
      </c>
      <c r="C537" t="s" s="4">
        <v>83</v>
      </c>
      <c r="D537" t="s" s="4">
        <v>84</v>
      </c>
      <c r="E537" t="s" s="4">
        <v>301</v>
      </c>
      <c r="F537" t="s" s="4">
        <v>200</v>
      </c>
      <c r="G537" t="s" s="4">
        <v>200</v>
      </c>
      <c r="H537" t="s" s="4">
        <v>200</v>
      </c>
      <c r="I537" t="s" s="4">
        <v>219</v>
      </c>
      <c r="J537" t="s" s="4">
        <v>863</v>
      </c>
      <c r="K537" t="s" s="4">
        <v>127</v>
      </c>
      <c r="L537" t="s" s="4">
        <v>435</v>
      </c>
      <c r="M537" t="s" s="4">
        <v>103</v>
      </c>
      <c r="N537" t="s" s="4">
        <v>304</v>
      </c>
      <c r="O537" t="s" s="4">
        <v>93</v>
      </c>
      <c r="P537" t="s" s="4">
        <v>1632</v>
      </c>
      <c r="Q537" t="s" s="4">
        <v>93</v>
      </c>
      <c r="R537" t="s" s="4">
        <v>2313</v>
      </c>
      <c r="S537" t="s" s="4">
        <v>2313</v>
      </c>
      <c r="T537" t="s" s="4">
        <v>2313</v>
      </c>
      <c r="U537" t="s" s="4">
        <v>2313</v>
      </c>
      <c r="V537" t="s" s="4">
        <v>2313</v>
      </c>
      <c r="W537" t="s" s="4">
        <v>2313</v>
      </c>
      <c r="X537" t="s" s="4">
        <v>2313</v>
      </c>
      <c r="Y537" t="s" s="4">
        <v>2313</v>
      </c>
      <c r="Z537" t="s" s="4">
        <v>2313</v>
      </c>
      <c r="AA537" t="s" s="4">
        <v>2313</v>
      </c>
      <c r="AB537" t="s" s="4">
        <v>2313</v>
      </c>
      <c r="AC537" t="s" s="4">
        <v>2313</v>
      </c>
      <c r="AD537" t="s" s="4">
        <v>2313</v>
      </c>
      <c r="AE537" t="s" s="4">
        <v>96</v>
      </c>
      <c r="AF537" t="s" s="4">
        <v>97</v>
      </c>
      <c r="AG537" t="s" s="4">
        <v>97</v>
      </c>
      <c r="AH537" t="s" s="4">
        <v>98</v>
      </c>
    </row>
    <row r="538" ht="45.0" customHeight="true">
      <c r="A538" t="s" s="4">
        <v>2314</v>
      </c>
      <c r="B538" t="s" s="4">
        <v>82</v>
      </c>
      <c r="C538" t="s" s="4">
        <v>83</v>
      </c>
      <c r="D538" t="s" s="4">
        <v>84</v>
      </c>
      <c r="E538" t="s" s="4">
        <v>301</v>
      </c>
      <c r="F538" t="s" s="4">
        <v>206</v>
      </c>
      <c r="G538" t="s" s="4">
        <v>206</v>
      </c>
      <c r="H538" t="s" s="4">
        <v>206</v>
      </c>
      <c r="I538" t="s" s="4">
        <v>219</v>
      </c>
      <c r="J538" t="s" s="4">
        <v>2315</v>
      </c>
      <c r="K538" t="s" s="4">
        <v>515</v>
      </c>
      <c r="L538" t="s" s="4">
        <v>1762</v>
      </c>
      <c r="M538" t="s" s="4">
        <v>103</v>
      </c>
      <c r="N538" t="s" s="4">
        <v>516</v>
      </c>
      <c r="O538" t="s" s="4">
        <v>93</v>
      </c>
      <c r="P538" t="s" s="4">
        <v>517</v>
      </c>
      <c r="Q538" t="s" s="4">
        <v>93</v>
      </c>
      <c r="R538" t="s" s="4">
        <v>2316</v>
      </c>
      <c r="S538" t="s" s="4">
        <v>2316</v>
      </c>
      <c r="T538" t="s" s="4">
        <v>2316</v>
      </c>
      <c r="U538" t="s" s="4">
        <v>2316</v>
      </c>
      <c r="V538" t="s" s="4">
        <v>2316</v>
      </c>
      <c r="W538" t="s" s="4">
        <v>2316</v>
      </c>
      <c r="X538" t="s" s="4">
        <v>2316</v>
      </c>
      <c r="Y538" t="s" s="4">
        <v>2316</v>
      </c>
      <c r="Z538" t="s" s="4">
        <v>2316</v>
      </c>
      <c r="AA538" t="s" s="4">
        <v>2316</v>
      </c>
      <c r="AB538" t="s" s="4">
        <v>2316</v>
      </c>
      <c r="AC538" t="s" s="4">
        <v>2316</v>
      </c>
      <c r="AD538" t="s" s="4">
        <v>2316</v>
      </c>
      <c r="AE538" t="s" s="4">
        <v>96</v>
      </c>
      <c r="AF538" t="s" s="4">
        <v>97</v>
      </c>
      <c r="AG538" t="s" s="4">
        <v>97</v>
      </c>
      <c r="AH538" t="s" s="4">
        <v>98</v>
      </c>
    </row>
    <row r="539" ht="45.0" customHeight="true">
      <c r="A539" t="s" s="4">
        <v>2317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1105</v>
      </c>
      <c r="G539" t="s" s="4">
        <v>1105</v>
      </c>
      <c r="H539" t="s" s="4">
        <v>1105</v>
      </c>
      <c r="I539" t="s" s="4">
        <v>219</v>
      </c>
      <c r="J539" t="s" s="4">
        <v>2318</v>
      </c>
      <c r="K539" t="s" s="4">
        <v>208</v>
      </c>
      <c r="L539" t="s" s="4">
        <v>102</v>
      </c>
      <c r="M539" t="s" s="4">
        <v>103</v>
      </c>
      <c r="N539" t="s" s="4">
        <v>266</v>
      </c>
      <c r="O539" t="s" s="4">
        <v>93</v>
      </c>
      <c r="P539" t="s" s="4">
        <v>267</v>
      </c>
      <c r="Q539" t="s" s="4">
        <v>93</v>
      </c>
      <c r="R539" t="s" s="4">
        <v>2319</v>
      </c>
      <c r="S539" t="s" s="4">
        <v>2319</v>
      </c>
      <c r="T539" t="s" s="4">
        <v>2319</v>
      </c>
      <c r="U539" t="s" s="4">
        <v>2319</v>
      </c>
      <c r="V539" t="s" s="4">
        <v>2319</v>
      </c>
      <c r="W539" t="s" s="4">
        <v>2319</v>
      </c>
      <c r="X539" t="s" s="4">
        <v>2319</v>
      </c>
      <c r="Y539" t="s" s="4">
        <v>2319</v>
      </c>
      <c r="Z539" t="s" s="4">
        <v>2319</v>
      </c>
      <c r="AA539" t="s" s="4">
        <v>2319</v>
      </c>
      <c r="AB539" t="s" s="4">
        <v>2319</v>
      </c>
      <c r="AC539" t="s" s="4">
        <v>2319</v>
      </c>
      <c r="AD539" t="s" s="4">
        <v>2319</v>
      </c>
      <c r="AE539" t="s" s="4">
        <v>96</v>
      </c>
      <c r="AF539" t="s" s="4">
        <v>97</v>
      </c>
      <c r="AG539" t="s" s="4">
        <v>97</v>
      </c>
      <c r="AH539" t="s" s="4">
        <v>98</v>
      </c>
    </row>
    <row r="540" ht="45.0" customHeight="true">
      <c r="A540" t="s" s="4">
        <v>2320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2181</v>
      </c>
      <c r="G540" t="s" s="4">
        <v>2181</v>
      </c>
      <c r="H540" t="s" s="4">
        <v>2181</v>
      </c>
      <c r="I540" t="s" s="4">
        <v>219</v>
      </c>
      <c r="J540" t="s" s="4">
        <v>2321</v>
      </c>
      <c r="K540" t="s" s="4">
        <v>273</v>
      </c>
      <c r="L540" t="s" s="4">
        <v>515</v>
      </c>
      <c r="M540" t="s" s="4">
        <v>103</v>
      </c>
      <c r="N540" t="s" s="4">
        <v>2322</v>
      </c>
      <c r="O540" t="s" s="4">
        <v>93</v>
      </c>
      <c r="P540" t="s" s="4">
        <v>154</v>
      </c>
      <c r="Q540" t="s" s="4">
        <v>93</v>
      </c>
      <c r="R540" t="s" s="4">
        <v>2323</v>
      </c>
      <c r="S540" t="s" s="4">
        <v>2323</v>
      </c>
      <c r="T540" t="s" s="4">
        <v>2323</v>
      </c>
      <c r="U540" t="s" s="4">
        <v>2323</v>
      </c>
      <c r="V540" t="s" s="4">
        <v>2323</v>
      </c>
      <c r="W540" t="s" s="4">
        <v>2323</v>
      </c>
      <c r="X540" t="s" s="4">
        <v>2323</v>
      </c>
      <c r="Y540" t="s" s="4">
        <v>2323</v>
      </c>
      <c r="Z540" t="s" s="4">
        <v>2323</v>
      </c>
      <c r="AA540" t="s" s="4">
        <v>2323</v>
      </c>
      <c r="AB540" t="s" s="4">
        <v>2323</v>
      </c>
      <c r="AC540" t="s" s="4">
        <v>2323</v>
      </c>
      <c r="AD540" t="s" s="4">
        <v>2323</v>
      </c>
      <c r="AE540" t="s" s="4">
        <v>96</v>
      </c>
      <c r="AF540" t="s" s="4">
        <v>97</v>
      </c>
      <c r="AG540" t="s" s="4">
        <v>97</v>
      </c>
      <c r="AH540" t="s" s="4">
        <v>98</v>
      </c>
    </row>
    <row r="541" ht="45.0" customHeight="true">
      <c r="A541" t="s" s="4">
        <v>2324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1105</v>
      </c>
      <c r="G541" t="s" s="4">
        <v>1105</v>
      </c>
      <c r="H541" t="s" s="4">
        <v>1105</v>
      </c>
      <c r="I541" t="s" s="4">
        <v>219</v>
      </c>
      <c r="J541" t="s" s="4">
        <v>2325</v>
      </c>
      <c r="K541" t="s" s="4">
        <v>315</v>
      </c>
      <c r="L541" t="s" s="4">
        <v>515</v>
      </c>
      <c r="M541" t="s" s="4">
        <v>103</v>
      </c>
      <c r="N541" t="s" s="4">
        <v>2322</v>
      </c>
      <c r="O541" t="s" s="4">
        <v>93</v>
      </c>
      <c r="P541" t="s" s="4">
        <v>154</v>
      </c>
      <c r="Q541" t="s" s="4">
        <v>93</v>
      </c>
      <c r="R541" t="s" s="4">
        <v>2326</v>
      </c>
      <c r="S541" t="s" s="4">
        <v>2326</v>
      </c>
      <c r="T541" t="s" s="4">
        <v>2326</v>
      </c>
      <c r="U541" t="s" s="4">
        <v>2326</v>
      </c>
      <c r="V541" t="s" s="4">
        <v>2326</v>
      </c>
      <c r="W541" t="s" s="4">
        <v>2326</v>
      </c>
      <c r="X541" t="s" s="4">
        <v>2326</v>
      </c>
      <c r="Y541" t="s" s="4">
        <v>2326</v>
      </c>
      <c r="Z541" t="s" s="4">
        <v>2326</v>
      </c>
      <c r="AA541" t="s" s="4">
        <v>2326</v>
      </c>
      <c r="AB541" t="s" s="4">
        <v>2326</v>
      </c>
      <c r="AC541" t="s" s="4">
        <v>2326</v>
      </c>
      <c r="AD541" t="s" s="4">
        <v>2326</v>
      </c>
      <c r="AE541" t="s" s="4">
        <v>96</v>
      </c>
      <c r="AF541" t="s" s="4">
        <v>97</v>
      </c>
      <c r="AG541" t="s" s="4">
        <v>97</v>
      </c>
      <c r="AH541" t="s" s="4">
        <v>98</v>
      </c>
    </row>
    <row r="542" ht="45.0" customHeight="true">
      <c r="A542" t="s" s="4">
        <v>2327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2198</v>
      </c>
      <c r="G542" t="s" s="4">
        <v>2198</v>
      </c>
      <c r="H542" t="s" s="4">
        <v>2198</v>
      </c>
      <c r="I542" t="s" s="4">
        <v>257</v>
      </c>
      <c r="J542" t="s" s="4">
        <v>2328</v>
      </c>
      <c r="K542" t="s" s="4">
        <v>411</v>
      </c>
      <c r="L542" t="s" s="4">
        <v>2020</v>
      </c>
      <c r="M542" t="s" s="4">
        <v>91</v>
      </c>
      <c r="N542" t="s" s="4">
        <v>228</v>
      </c>
      <c r="O542" t="s" s="4">
        <v>93</v>
      </c>
      <c r="P542" t="s" s="4">
        <v>229</v>
      </c>
      <c r="Q542" t="s" s="4">
        <v>93</v>
      </c>
      <c r="R542" t="s" s="4">
        <v>2329</v>
      </c>
      <c r="S542" t="s" s="4">
        <v>2329</v>
      </c>
      <c r="T542" t="s" s="4">
        <v>2329</v>
      </c>
      <c r="U542" t="s" s="4">
        <v>2329</v>
      </c>
      <c r="V542" t="s" s="4">
        <v>2329</v>
      </c>
      <c r="W542" t="s" s="4">
        <v>2329</v>
      </c>
      <c r="X542" t="s" s="4">
        <v>2329</v>
      </c>
      <c r="Y542" t="s" s="4">
        <v>2329</v>
      </c>
      <c r="Z542" t="s" s="4">
        <v>2329</v>
      </c>
      <c r="AA542" t="s" s="4">
        <v>2329</v>
      </c>
      <c r="AB542" t="s" s="4">
        <v>2329</v>
      </c>
      <c r="AC542" t="s" s="4">
        <v>2329</v>
      </c>
      <c r="AD542" t="s" s="4">
        <v>2329</v>
      </c>
      <c r="AE542" t="s" s="4">
        <v>96</v>
      </c>
      <c r="AF542" t="s" s="4">
        <v>97</v>
      </c>
      <c r="AG542" t="s" s="4">
        <v>97</v>
      </c>
      <c r="AH542" t="s" s="4">
        <v>98</v>
      </c>
    </row>
    <row r="543" ht="45.0" customHeight="true">
      <c r="A543" t="s" s="4">
        <v>2330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200</v>
      </c>
      <c r="G543" t="s" s="4">
        <v>200</v>
      </c>
      <c r="H543" t="s" s="4">
        <v>200</v>
      </c>
      <c r="I543" t="s" s="4">
        <v>257</v>
      </c>
      <c r="J543" t="s" s="4">
        <v>1200</v>
      </c>
      <c r="K543" t="s" s="4">
        <v>922</v>
      </c>
      <c r="L543" t="s" s="4">
        <v>247</v>
      </c>
      <c r="M543" t="s" s="4">
        <v>91</v>
      </c>
      <c r="N543" t="s" s="4">
        <v>304</v>
      </c>
      <c r="O543" t="s" s="4">
        <v>93</v>
      </c>
      <c r="P543" t="s" s="4">
        <v>1632</v>
      </c>
      <c r="Q543" t="s" s="4">
        <v>93</v>
      </c>
      <c r="R543" t="s" s="4">
        <v>2331</v>
      </c>
      <c r="S543" t="s" s="4">
        <v>2331</v>
      </c>
      <c r="T543" t="s" s="4">
        <v>2331</v>
      </c>
      <c r="U543" t="s" s="4">
        <v>2331</v>
      </c>
      <c r="V543" t="s" s="4">
        <v>2331</v>
      </c>
      <c r="W543" t="s" s="4">
        <v>2331</v>
      </c>
      <c r="X543" t="s" s="4">
        <v>2331</v>
      </c>
      <c r="Y543" t="s" s="4">
        <v>2331</v>
      </c>
      <c r="Z543" t="s" s="4">
        <v>2331</v>
      </c>
      <c r="AA543" t="s" s="4">
        <v>2331</v>
      </c>
      <c r="AB543" t="s" s="4">
        <v>2331</v>
      </c>
      <c r="AC543" t="s" s="4">
        <v>2331</v>
      </c>
      <c r="AD543" t="s" s="4">
        <v>2331</v>
      </c>
      <c r="AE543" t="s" s="4">
        <v>96</v>
      </c>
      <c r="AF543" t="s" s="4">
        <v>97</v>
      </c>
      <c r="AG543" t="s" s="4">
        <v>97</v>
      </c>
      <c r="AH543" t="s" s="4">
        <v>98</v>
      </c>
    </row>
    <row r="544" ht="45.0" customHeight="true">
      <c r="A544" t="s" s="4">
        <v>2332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200</v>
      </c>
      <c r="G544" t="s" s="4">
        <v>200</v>
      </c>
      <c r="H544" t="s" s="4">
        <v>200</v>
      </c>
      <c r="I544" t="s" s="4">
        <v>257</v>
      </c>
      <c r="J544" t="s" s="4">
        <v>2333</v>
      </c>
      <c r="K544" t="s" s="4">
        <v>152</v>
      </c>
      <c r="L544" t="s" s="4">
        <v>290</v>
      </c>
      <c r="M544" t="s" s="4">
        <v>103</v>
      </c>
      <c r="N544" t="s" s="4">
        <v>2334</v>
      </c>
      <c r="O544" t="s" s="4">
        <v>93</v>
      </c>
      <c r="P544" t="s" s="4">
        <v>1764</v>
      </c>
      <c r="Q544" t="s" s="4">
        <v>93</v>
      </c>
      <c r="R544" t="s" s="4">
        <v>2335</v>
      </c>
      <c r="S544" t="s" s="4">
        <v>2335</v>
      </c>
      <c r="T544" t="s" s="4">
        <v>2335</v>
      </c>
      <c r="U544" t="s" s="4">
        <v>2335</v>
      </c>
      <c r="V544" t="s" s="4">
        <v>2335</v>
      </c>
      <c r="W544" t="s" s="4">
        <v>2335</v>
      </c>
      <c r="X544" t="s" s="4">
        <v>2335</v>
      </c>
      <c r="Y544" t="s" s="4">
        <v>2335</v>
      </c>
      <c r="Z544" t="s" s="4">
        <v>2335</v>
      </c>
      <c r="AA544" t="s" s="4">
        <v>2335</v>
      </c>
      <c r="AB544" t="s" s="4">
        <v>2335</v>
      </c>
      <c r="AC544" t="s" s="4">
        <v>2335</v>
      </c>
      <c r="AD544" t="s" s="4">
        <v>2335</v>
      </c>
      <c r="AE544" t="s" s="4">
        <v>96</v>
      </c>
      <c r="AF544" t="s" s="4">
        <v>97</v>
      </c>
      <c r="AG544" t="s" s="4">
        <v>97</v>
      </c>
      <c r="AH544" t="s" s="4">
        <v>98</v>
      </c>
    </row>
    <row r="545" ht="45.0" customHeight="true">
      <c r="A545" t="s" s="4">
        <v>2336</v>
      </c>
      <c r="B545" t="s" s="4">
        <v>82</v>
      </c>
      <c r="C545" t="s" s="4">
        <v>83</v>
      </c>
      <c r="D545" t="s" s="4">
        <v>84</v>
      </c>
      <c r="E545" t="s" s="4">
        <v>139</v>
      </c>
      <c r="F545" t="s" s="4">
        <v>2337</v>
      </c>
      <c r="G545" t="s" s="4">
        <v>2337</v>
      </c>
      <c r="H545" t="s" s="4">
        <v>2337</v>
      </c>
      <c r="I545" t="s" s="4">
        <v>257</v>
      </c>
      <c r="J545" t="s" s="4">
        <v>2338</v>
      </c>
      <c r="K545" t="s" s="4">
        <v>203</v>
      </c>
      <c r="L545" t="s" s="4">
        <v>819</v>
      </c>
      <c r="M545" t="s" s="4">
        <v>103</v>
      </c>
      <c r="N545" t="s" s="4">
        <v>611</v>
      </c>
      <c r="O545" t="s" s="4">
        <v>93</v>
      </c>
      <c r="P545" t="s" s="4">
        <v>145</v>
      </c>
      <c r="Q545" t="s" s="4">
        <v>93</v>
      </c>
      <c r="R545" t="s" s="4">
        <v>2339</v>
      </c>
      <c r="S545" t="s" s="4">
        <v>2339</v>
      </c>
      <c r="T545" t="s" s="4">
        <v>2339</v>
      </c>
      <c r="U545" t="s" s="4">
        <v>2339</v>
      </c>
      <c r="V545" t="s" s="4">
        <v>2339</v>
      </c>
      <c r="W545" t="s" s="4">
        <v>2339</v>
      </c>
      <c r="X545" t="s" s="4">
        <v>2339</v>
      </c>
      <c r="Y545" t="s" s="4">
        <v>2339</v>
      </c>
      <c r="Z545" t="s" s="4">
        <v>2339</v>
      </c>
      <c r="AA545" t="s" s="4">
        <v>2339</v>
      </c>
      <c r="AB545" t="s" s="4">
        <v>2339</v>
      </c>
      <c r="AC545" t="s" s="4">
        <v>2339</v>
      </c>
      <c r="AD545" t="s" s="4">
        <v>2339</v>
      </c>
      <c r="AE545" t="s" s="4">
        <v>96</v>
      </c>
      <c r="AF545" t="s" s="4">
        <v>97</v>
      </c>
      <c r="AG545" t="s" s="4">
        <v>97</v>
      </c>
      <c r="AH545" t="s" s="4">
        <v>98</v>
      </c>
    </row>
    <row r="546" ht="45.0" customHeight="true">
      <c r="A546" t="s" s="4">
        <v>2340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2341</v>
      </c>
      <c r="G546" t="s" s="4">
        <v>2341</v>
      </c>
      <c r="H546" t="s" s="4">
        <v>2341</v>
      </c>
      <c r="I546" t="s" s="4">
        <v>257</v>
      </c>
      <c r="J546" t="s" s="4">
        <v>2342</v>
      </c>
      <c r="K546" t="s" s="4">
        <v>1053</v>
      </c>
      <c r="L546" t="s" s="4">
        <v>116</v>
      </c>
      <c r="M546" t="s" s="4">
        <v>103</v>
      </c>
      <c r="N546" t="s" s="4">
        <v>222</v>
      </c>
      <c r="O546" t="s" s="4">
        <v>93</v>
      </c>
      <c r="P546" t="s" s="4">
        <v>496</v>
      </c>
      <c r="Q546" t="s" s="4">
        <v>93</v>
      </c>
      <c r="R546" t="s" s="4">
        <v>2343</v>
      </c>
      <c r="S546" t="s" s="4">
        <v>2343</v>
      </c>
      <c r="T546" t="s" s="4">
        <v>2343</v>
      </c>
      <c r="U546" t="s" s="4">
        <v>2343</v>
      </c>
      <c r="V546" t="s" s="4">
        <v>2343</v>
      </c>
      <c r="W546" t="s" s="4">
        <v>2343</v>
      </c>
      <c r="X546" t="s" s="4">
        <v>2343</v>
      </c>
      <c r="Y546" t="s" s="4">
        <v>2343</v>
      </c>
      <c r="Z546" t="s" s="4">
        <v>2343</v>
      </c>
      <c r="AA546" t="s" s="4">
        <v>2343</v>
      </c>
      <c r="AB546" t="s" s="4">
        <v>2343</v>
      </c>
      <c r="AC546" t="s" s="4">
        <v>2343</v>
      </c>
      <c r="AD546" t="s" s="4">
        <v>2343</v>
      </c>
      <c r="AE546" t="s" s="4">
        <v>96</v>
      </c>
      <c r="AF546" t="s" s="4">
        <v>97</v>
      </c>
      <c r="AG546" t="s" s="4">
        <v>97</v>
      </c>
      <c r="AH546" t="s" s="4">
        <v>98</v>
      </c>
    </row>
    <row r="547" ht="45.0" customHeight="true">
      <c r="A547" t="s" s="4">
        <v>2344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2345</v>
      </c>
      <c r="G547" t="s" s="4">
        <v>2345</v>
      </c>
      <c r="H547" t="s" s="4">
        <v>2345</v>
      </c>
      <c r="I547" t="s" s="4">
        <v>257</v>
      </c>
      <c r="J547" t="s" s="4">
        <v>801</v>
      </c>
      <c r="K547" t="s" s="4">
        <v>993</v>
      </c>
      <c r="L547" t="s" s="4">
        <v>285</v>
      </c>
      <c r="M547" t="s" s="4">
        <v>103</v>
      </c>
      <c r="N547" t="s" s="4">
        <v>2346</v>
      </c>
      <c r="O547" t="s" s="4">
        <v>93</v>
      </c>
      <c r="P547" t="s" s="4">
        <v>2347</v>
      </c>
      <c r="Q547" t="s" s="4">
        <v>93</v>
      </c>
      <c r="R547" t="s" s="4">
        <v>2348</v>
      </c>
      <c r="S547" t="s" s="4">
        <v>2348</v>
      </c>
      <c r="T547" t="s" s="4">
        <v>2348</v>
      </c>
      <c r="U547" t="s" s="4">
        <v>2348</v>
      </c>
      <c r="V547" t="s" s="4">
        <v>2348</v>
      </c>
      <c r="W547" t="s" s="4">
        <v>2348</v>
      </c>
      <c r="X547" t="s" s="4">
        <v>2348</v>
      </c>
      <c r="Y547" t="s" s="4">
        <v>2348</v>
      </c>
      <c r="Z547" t="s" s="4">
        <v>2348</v>
      </c>
      <c r="AA547" t="s" s="4">
        <v>2348</v>
      </c>
      <c r="AB547" t="s" s="4">
        <v>2348</v>
      </c>
      <c r="AC547" t="s" s="4">
        <v>2348</v>
      </c>
      <c r="AD547" t="s" s="4">
        <v>2348</v>
      </c>
      <c r="AE547" t="s" s="4">
        <v>96</v>
      </c>
      <c r="AF547" t="s" s="4">
        <v>97</v>
      </c>
      <c r="AG547" t="s" s="4">
        <v>97</v>
      </c>
      <c r="AH547" t="s" s="4">
        <v>98</v>
      </c>
    </row>
    <row r="548" ht="45.0" customHeight="true">
      <c r="A548" t="s" s="4">
        <v>2349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2051</v>
      </c>
      <c r="G548" t="s" s="4">
        <v>2051</v>
      </c>
      <c r="H548" t="s" s="4">
        <v>2051</v>
      </c>
      <c r="I548" t="s" s="4">
        <v>1907</v>
      </c>
      <c r="J548" t="s" s="4">
        <v>1549</v>
      </c>
      <c r="K548" t="s" s="4">
        <v>1136</v>
      </c>
      <c r="L548" t="s" s="4">
        <v>227</v>
      </c>
      <c r="M548" t="s" s="4">
        <v>91</v>
      </c>
      <c r="N548" t="s" s="4">
        <v>2350</v>
      </c>
      <c r="O548" t="s" s="4">
        <v>93</v>
      </c>
      <c r="P548" t="s" s="4">
        <v>2351</v>
      </c>
      <c r="Q548" t="s" s="4">
        <v>93</v>
      </c>
      <c r="R548" t="s" s="4">
        <v>2352</v>
      </c>
      <c r="S548" t="s" s="4">
        <v>2352</v>
      </c>
      <c r="T548" t="s" s="4">
        <v>2352</v>
      </c>
      <c r="U548" t="s" s="4">
        <v>2352</v>
      </c>
      <c r="V548" t="s" s="4">
        <v>2352</v>
      </c>
      <c r="W548" t="s" s="4">
        <v>2352</v>
      </c>
      <c r="X548" t="s" s="4">
        <v>2352</v>
      </c>
      <c r="Y548" t="s" s="4">
        <v>2352</v>
      </c>
      <c r="Z548" t="s" s="4">
        <v>2352</v>
      </c>
      <c r="AA548" t="s" s="4">
        <v>2352</v>
      </c>
      <c r="AB548" t="s" s="4">
        <v>2352</v>
      </c>
      <c r="AC548" t="s" s="4">
        <v>2352</v>
      </c>
      <c r="AD548" t="s" s="4">
        <v>2352</v>
      </c>
      <c r="AE548" t="s" s="4">
        <v>96</v>
      </c>
      <c r="AF548" t="s" s="4">
        <v>97</v>
      </c>
      <c r="AG548" t="s" s="4">
        <v>97</v>
      </c>
      <c r="AH548" t="s" s="4">
        <v>98</v>
      </c>
    </row>
    <row r="549" ht="45.0" customHeight="true">
      <c r="A549" t="s" s="4">
        <v>2353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2051</v>
      </c>
      <c r="G549" t="s" s="4">
        <v>2051</v>
      </c>
      <c r="H549" t="s" s="4">
        <v>2051</v>
      </c>
      <c r="I549" t="s" s="4">
        <v>1907</v>
      </c>
      <c r="J549" t="s" s="4">
        <v>2354</v>
      </c>
      <c r="K549" t="s" s="4">
        <v>168</v>
      </c>
      <c r="L549" t="s" s="4">
        <v>1607</v>
      </c>
      <c r="M549" t="s" s="4">
        <v>91</v>
      </c>
      <c r="N549" t="s" s="4">
        <v>243</v>
      </c>
      <c r="O549" t="s" s="4">
        <v>93</v>
      </c>
      <c r="P549" t="s" s="4">
        <v>145</v>
      </c>
      <c r="Q549" t="s" s="4">
        <v>93</v>
      </c>
      <c r="R549" t="s" s="4">
        <v>2355</v>
      </c>
      <c r="S549" t="s" s="4">
        <v>2355</v>
      </c>
      <c r="T549" t="s" s="4">
        <v>2355</v>
      </c>
      <c r="U549" t="s" s="4">
        <v>2355</v>
      </c>
      <c r="V549" t="s" s="4">
        <v>2355</v>
      </c>
      <c r="W549" t="s" s="4">
        <v>2355</v>
      </c>
      <c r="X549" t="s" s="4">
        <v>2355</v>
      </c>
      <c r="Y549" t="s" s="4">
        <v>2355</v>
      </c>
      <c r="Z549" t="s" s="4">
        <v>2355</v>
      </c>
      <c r="AA549" t="s" s="4">
        <v>2355</v>
      </c>
      <c r="AB549" t="s" s="4">
        <v>2355</v>
      </c>
      <c r="AC549" t="s" s="4">
        <v>2355</v>
      </c>
      <c r="AD549" t="s" s="4">
        <v>2355</v>
      </c>
      <c r="AE549" t="s" s="4">
        <v>96</v>
      </c>
      <c r="AF549" t="s" s="4">
        <v>97</v>
      </c>
      <c r="AG549" t="s" s="4">
        <v>97</v>
      </c>
      <c r="AH549" t="s" s="4">
        <v>98</v>
      </c>
    </row>
    <row r="550" ht="45.0" customHeight="true">
      <c r="A550" t="s" s="4">
        <v>2356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2051</v>
      </c>
      <c r="G550" t="s" s="4">
        <v>2051</v>
      </c>
      <c r="H550" t="s" s="4">
        <v>2051</v>
      </c>
      <c r="I550" t="s" s="4">
        <v>1907</v>
      </c>
      <c r="J550" t="s" s="4">
        <v>126</v>
      </c>
      <c r="K550" t="s" s="4">
        <v>930</v>
      </c>
      <c r="L550" t="s" s="4">
        <v>576</v>
      </c>
      <c r="M550" t="s" s="4">
        <v>91</v>
      </c>
      <c r="N550" t="s" s="4">
        <v>769</v>
      </c>
      <c r="O550" t="s" s="4">
        <v>93</v>
      </c>
      <c r="P550" t="s" s="4">
        <v>770</v>
      </c>
      <c r="Q550" t="s" s="4">
        <v>93</v>
      </c>
      <c r="R550" t="s" s="4">
        <v>2357</v>
      </c>
      <c r="S550" t="s" s="4">
        <v>2357</v>
      </c>
      <c r="T550" t="s" s="4">
        <v>2357</v>
      </c>
      <c r="U550" t="s" s="4">
        <v>2357</v>
      </c>
      <c r="V550" t="s" s="4">
        <v>2357</v>
      </c>
      <c r="W550" t="s" s="4">
        <v>2357</v>
      </c>
      <c r="X550" t="s" s="4">
        <v>2357</v>
      </c>
      <c r="Y550" t="s" s="4">
        <v>2357</v>
      </c>
      <c r="Z550" t="s" s="4">
        <v>2357</v>
      </c>
      <c r="AA550" t="s" s="4">
        <v>2357</v>
      </c>
      <c r="AB550" t="s" s="4">
        <v>2357</v>
      </c>
      <c r="AC550" t="s" s="4">
        <v>2357</v>
      </c>
      <c r="AD550" t="s" s="4">
        <v>2357</v>
      </c>
      <c r="AE550" t="s" s="4">
        <v>96</v>
      </c>
      <c r="AF550" t="s" s="4">
        <v>97</v>
      </c>
      <c r="AG550" t="s" s="4">
        <v>97</v>
      </c>
      <c r="AH550" t="s" s="4">
        <v>98</v>
      </c>
    </row>
    <row r="551" ht="45.0" customHeight="true">
      <c r="A551" t="s" s="4">
        <v>2358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2051</v>
      </c>
      <c r="G551" t="s" s="4">
        <v>2051</v>
      </c>
      <c r="H551" t="s" s="4">
        <v>2051</v>
      </c>
      <c r="I551" t="s" s="4">
        <v>1907</v>
      </c>
      <c r="J551" t="s" s="4">
        <v>2359</v>
      </c>
      <c r="K551" t="s" s="4">
        <v>1201</v>
      </c>
      <c r="L551" t="s" s="4">
        <v>227</v>
      </c>
      <c r="M551" t="s" s="4">
        <v>91</v>
      </c>
      <c r="N551" t="s" s="4">
        <v>769</v>
      </c>
      <c r="O551" t="s" s="4">
        <v>93</v>
      </c>
      <c r="P551" t="s" s="4">
        <v>770</v>
      </c>
      <c r="Q551" t="s" s="4">
        <v>93</v>
      </c>
      <c r="R551" t="s" s="4">
        <v>2360</v>
      </c>
      <c r="S551" t="s" s="4">
        <v>2360</v>
      </c>
      <c r="T551" t="s" s="4">
        <v>2360</v>
      </c>
      <c r="U551" t="s" s="4">
        <v>2360</v>
      </c>
      <c r="V551" t="s" s="4">
        <v>2360</v>
      </c>
      <c r="W551" t="s" s="4">
        <v>2360</v>
      </c>
      <c r="X551" t="s" s="4">
        <v>2360</v>
      </c>
      <c r="Y551" t="s" s="4">
        <v>2360</v>
      </c>
      <c r="Z551" t="s" s="4">
        <v>2360</v>
      </c>
      <c r="AA551" t="s" s="4">
        <v>2360</v>
      </c>
      <c r="AB551" t="s" s="4">
        <v>2360</v>
      </c>
      <c r="AC551" t="s" s="4">
        <v>2360</v>
      </c>
      <c r="AD551" t="s" s="4">
        <v>2360</v>
      </c>
      <c r="AE551" t="s" s="4">
        <v>96</v>
      </c>
      <c r="AF551" t="s" s="4">
        <v>97</v>
      </c>
      <c r="AG551" t="s" s="4">
        <v>97</v>
      </c>
      <c r="AH551" t="s" s="4">
        <v>98</v>
      </c>
    </row>
    <row r="552" ht="45.0" customHeight="true">
      <c r="A552" t="s" s="4">
        <v>2361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1906</v>
      </c>
      <c r="G552" t="s" s="4">
        <v>1906</v>
      </c>
      <c r="H552" t="s" s="4">
        <v>1906</v>
      </c>
      <c r="I552" t="s" s="4">
        <v>1907</v>
      </c>
      <c r="J552" t="s" s="4">
        <v>2362</v>
      </c>
      <c r="K552" t="s" s="4">
        <v>393</v>
      </c>
      <c r="L552" t="s" s="4">
        <v>208</v>
      </c>
      <c r="M552" t="s" s="4">
        <v>91</v>
      </c>
      <c r="N552" t="s" s="4">
        <v>769</v>
      </c>
      <c r="O552" t="s" s="4">
        <v>93</v>
      </c>
      <c r="P552" t="s" s="4">
        <v>558</v>
      </c>
      <c r="Q552" t="s" s="4">
        <v>93</v>
      </c>
      <c r="R552" t="s" s="4">
        <v>2363</v>
      </c>
      <c r="S552" t="s" s="4">
        <v>2363</v>
      </c>
      <c r="T552" t="s" s="4">
        <v>2363</v>
      </c>
      <c r="U552" t="s" s="4">
        <v>2363</v>
      </c>
      <c r="V552" t="s" s="4">
        <v>2363</v>
      </c>
      <c r="W552" t="s" s="4">
        <v>2363</v>
      </c>
      <c r="X552" t="s" s="4">
        <v>2363</v>
      </c>
      <c r="Y552" t="s" s="4">
        <v>2363</v>
      </c>
      <c r="Z552" t="s" s="4">
        <v>2363</v>
      </c>
      <c r="AA552" t="s" s="4">
        <v>2363</v>
      </c>
      <c r="AB552" t="s" s="4">
        <v>2363</v>
      </c>
      <c r="AC552" t="s" s="4">
        <v>2363</v>
      </c>
      <c r="AD552" t="s" s="4">
        <v>2363</v>
      </c>
      <c r="AE552" t="s" s="4">
        <v>96</v>
      </c>
      <c r="AF552" t="s" s="4">
        <v>97</v>
      </c>
      <c r="AG552" t="s" s="4">
        <v>97</v>
      </c>
      <c r="AH552" t="s" s="4">
        <v>98</v>
      </c>
    </row>
    <row r="553" ht="45.0" customHeight="true">
      <c r="A553" t="s" s="4">
        <v>2364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2051</v>
      </c>
      <c r="G553" t="s" s="4">
        <v>2051</v>
      </c>
      <c r="H553" t="s" s="4">
        <v>2051</v>
      </c>
      <c r="I553" t="s" s="4">
        <v>1907</v>
      </c>
      <c r="J553" t="s" s="4">
        <v>2365</v>
      </c>
      <c r="K553" t="s" s="4">
        <v>412</v>
      </c>
      <c r="L553" t="s" s="4">
        <v>2366</v>
      </c>
      <c r="M553" t="s" s="4">
        <v>91</v>
      </c>
      <c r="N553" t="s" s="4">
        <v>769</v>
      </c>
      <c r="O553" t="s" s="4">
        <v>93</v>
      </c>
      <c r="P553" t="s" s="4">
        <v>770</v>
      </c>
      <c r="Q553" t="s" s="4">
        <v>93</v>
      </c>
      <c r="R553" t="s" s="4">
        <v>2367</v>
      </c>
      <c r="S553" t="s" s="4">
        <v>2367</v>
      </c>
      <c r="T553" t="s" s="4">
        <v>2367</v>
      </c>
      <c r="U553" t="s" s="4">
        <v>2367</v>
      </c>
      <c r="V553" t="s" s="4">
        <v>2367</v>
      </c>
      <c r="W553" t="s" s="4">
        <v>2367</v>
      </c>
      <c r="X553" t="s" s="4">
        <v>2367</v>
      </c>
      <c r="Y553" t="s" s="4">
        <v>2367</v>
      </c>
      <c r="Z553" t="s" s="4">
        <v>2367</v>
      </c>
      <c r="AA553" t="s" s="4">
        <v>2367</v>
      </c>
      <c r="AB553" t="s" s="4">
        <v>2367</v>
      </c>
      <c r="AC553" t="s" s="4">
        <v>2367</v>
      </c>
      <c r="AD553" t="s" s="4">
        <v>2367</v>
      </c>
      <c r="AE553" t="s" s="4">
        <v>96</v>
      </c>
      <c r="AF553" t="s" s="4">
        <v>97</v>
      </c>
      <c r="AG553" t="s" s="4">
        <v>97</v>
      </c>
      <c r="AH553" t="s" s="4">
        <v>98</v>
      </c>
    </row>
    <row r="554" ht="45.0" customHeight="true">
      <c r="A554" t="s" s="4">
        <v>2368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2369</v>
      </c>
      <c r="G554" t="s" s="4">
        <v>2369</v>
      </c>
      <c r="H554" t="s" s="4">
        <v>2369</v>
      </c>
      <c r="I554" t="s" s="4">
        <v>295</v>
      </c>
      <c r="J554" t="s" s="4">
        <v>2370</v>
      </c>
      <c r="K554" t="s" s="4">
        <v>259</v>
      </c>
      <c r="L554" t="s" s="4">
        <v>542</v>
      </c>
      <c r="M554" t="s" s="4">
        <v>91</v>
      </c>
      <c r="N554" t="s" s="4">
        <v>260</v>
      </c>
      <c r="O554" t="s" s="4">
        <v>93</v>
      </c>
      <c r="P554" t="s" s="4">
        <v>178</v>
      </c>
      <c r="Q554" t="s" s="4">
        <v>93</v>
      </c>
      <c r="R554" t="s" s="4">
        <v>2371</v>
      </c>
      <c r="S554" t="s" s="4">
        <v>2371</v>
      </c>
      <c r="T554" t="s" s="4">
        <v>2371</v>
      </c>
      <c r="U554" t="s" s="4">
        <v>2371</v>
      </c>
      <c r="V554" t="s" s="4">
        <v>2371</v>
      </c>
      <c r="W554" t="s" s="4">
        <v>2371</v>
      </c>
      <c r="X554" t="s" s="4">
        <v>2371</v>
      </c>
      <c r="Y554" t="s" s="4">
        <v>2371</v>
      </c>
      <c r="Z554" t="s" s="4">
        <v>2371</v>
      </c>
      <c r="AA554" t="s" s="4">
        <v>2371</v>
      </c>
      <c r="AB554" t="s" s="4">
        <v>2371</v>
      </c>
      <c r="AC554" t="s" s="4">
        <v>2371</v>
      </c>
      <c r="AD554" t="s" s="4">
        <v>2371</v>
      </c>
      <c r="AE554" t="s" s="4">
        <v>96</v>
      </c>
      <c r="AF554" t="s" s="4">
        <v>97</v>
      </c>
      <c r="AG554" t="s" s="4">
        <v>97</v>
      </c>
      <c r="AH554" t="s" s="4">
        <v>98</v>
      </c>
    </row>
    <row r="555" ht="45.0" customHeight="true">
      <c r="A555" t="s" s="4">
        <v>2372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2373</v>
      </c>
      <c r="G555" t="s" s="4">
        <v>2373</v>
      </c>
      <c r="H555" t="s" s="4">
        <v>2373</v>
      </c>
      <c r="I555" t="s" s="4">
        <v>295</v>
      </c>
      <c r="J555" t="s" s="4">
        <v>863</v>
      </c>
      <c r="K555" t="s" s="4">
        <v>214</v>
      </c>
      <c r="L555" t="s" s="4">
        <v>202</v>
      </c>
      <c r="M555" t="s" s="4">
        <v>103</v>
      </c>
      <c r="N555" t="s" s="4">
        <v>243</v>
      </c>
      <c r="O555" t="s" s="4">
        <v>93</v>
      </c>
      <c r="P555" t="s" s="4">
        <v>496</v>
      </c>
      <c r="Q555" t="s" s="4">
        <v>93</v>
      </c>
      <c r="R555" t="s" s="4">
        <v>2374</v>
      </c>
      <c r="S555" t="s" s="4">
        <v>2374</v>
      </c>
      <c r="T555" t="s" s="4">
        <v>2374</v>
      </c>
      <c r="U555" t="s" s="4">
        <v>2374</v>
      </c>
      <c r="V555" t="s" s="4">
        <v>2374</v>
      </c>
      <c r="W555" t="s" s="4">
        <v>2374</v>
      </c>
      <c r="X555" t="s" s="4">
        <v>2374</v>
      </c>
      <c r="Y555" t="s" s="4">
        <v>2374</v>
      </c>
      <c r="Z555" t="s" s="4">
        <v>2374</v>
      </c>
      <c r="AA555" t="s" s="4">
        <v>2374</v>
      </c>
      <c r="AB555" t="s" s="4">
        <v>2374</v>
      </c>
      <c r="AC555" t="s" s="4">
        <v>2374</v>
      </c>
      <c r="AD555" t="s" s="4">
        <v>2374</v>
      </c>
      <c r="AE555" t="s" s="4">
        <v>96</v>
      </c>
      <c r="AF555" t="s" s="4">
        <v>97</v>
      </c>
      <c r="AG555" t="s" s="4">
        <v>97</v>
      </c>
      <c r="AH555" t="s" s="4">
        <v>98</v>
      </c>
    </row>
    <row r="556" ht="45.0" customHeight="true">
      <c r="A556" t="s" s="4">
        <v>2375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2373</v>
      </c>
      <c r="G556" t="s" s="4">
        <v>2373</v>
      </c>
      <c r="H556" t="s" s="4">
        <v>2373</v>
      </c>
      <c r="I556" t="s" s="4">
        <v>295</v>
      </c>
      <c r="J556" t="s" s="4">
        <v>2020</v>
      </c>
      <c r="K556" t="s" s="4">
        <v>443</v>
      </c>
      <c r="L556" t="s" s="4">
        <v>303</v>
      </c>
      <c r="M556" t="s" s="4">
        <v>91</v>
      </c>
      <c r="N556" t="s" s="4">
        <v>260</v>
      </c>
      <c r="O556" t="s" s="4">
        <v>93</v>
      </c>
      <c r="P556" t="s" s="4">
        <v>1670</v>
      </c>
      <c r="Q556" t="s" s="4">
        <v>93</v>
      </c>
      <c r="R556" t="s" s="4">
        <v>2376</v>
      </c>
      <c r="S556" t="s" s="4">
        <v>2376</v>
      </c>
      <c r="T556" t="s" s="4">
        <v>2376</v>
      </c>
      <c r="U556" t="s" s="4">
        <v>2376</v>
      </c>
      <c r="V556" t="s" s="4">
        <v>2376</v>
      </c>
      <c r="W556" t="s" s="4">
        <v>2376</v>
      </c>
      <c r="X556" t="s" s="4">
        <v>2376</v>
      </c>
      <c r="Y556" t="s" s="4">
        <v>2376</v>
      </c>
      <c r="Z556" t="s" s="4">
        <v>2376</v>
      </c>
      <c r="AA556" t="s" s="4">
        <v>2376</v>
      </c>
      <c r="AB556" t="s" s="4">
        <v>2376</v>
      </c>
      <c r="AC556" t="s" s="4">
        <v>2376</v>
      </c>
      <c r="AD556" t="s" s="4">
        <v>2376</v>
      </c>
      <c r="AE556" t="s" s="4">
        <v>96</v>
      </c>
      <c r="AF556" t="s" s="4">
        <v>97</v>
      </c>
      <c r="AG556" t="s" s="4">
        <v>97</v>
      </c>
      <c r="AH556" t="s" s="4">
        <v>98</v>
      </c>
    </row>
    <row r="557" ht="45.0" customHeight="true">
      <c r="A557" t="s" s="4">
        <v>2377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334</v>
      </c>
      <c r="G557" t="s" s="4">
        <v>334</v>
      </c>
      <c r="H557" t="s" s="4">
        <v>334</v>
      </c>
      <c r="I557" t="s" s="4">
        <v>295</v>
      </c>
      <c r="J557" t="s" s="4">
        <v>1627</v>
      </c>
      <c r="K557" t="s" s="4">
        <v>234</v>
      </c>
      <c r="L557" t="s" s="4">
        <v>2020</v>
      </c>
      <c r="M557" t="s" s="4">
        <v>91</v>
      </c>
      <c r="N557" t="s" s="4">
        <v>260</v>
      </c>
      <c r="O557" t="s" s="4">
        <v>93</v>
      </c>
      <c r="P557" t="s" s="4">
        <v>178</v>
      </c>
      <c r="Q557" t="s" s="4">
        <v>93</v>
      </c>
      <c r="R557" t="s" s="4">
        <v>2378</v>
      </c>
      <c r="S557" t="s" s="4">
        <v>2378</v>
      </c>
      <c r="T557" t="s" s="4">
        <v>2378</v>
      </c>
      <c r="U557" t="s" s="4">
        <v>2378</v>
      </c>
      <c r="V557" t="s" s="4">
        <v>2378</v>
      </c>
      <c r="W557" t="s" s="4">
        <v>2378</v>
      </c>
      <c r="X557" t="s" s="4">
        <v>2378</v>
      </c>
      <c r="Y557" t="s" s="4">
        <v>2378</v>
      </c>
      <c r="Z557" t="s" s="4">
        <v>2378</v>
      </c>
      <c r="AA557" t="s" s="4">
        <v>2378</v>
      </c>
      <c r="AB557" t="s" s="4">
        <v>2378</v>
      </c>
      <c r="AC557" t="s" s="4">
        <v>2378</v>
      </c>
      <c r="AD557" t="s" s="4">
        <v>2378</v>
      </c>
      <c r="AE557" t="s" s="4">
        <v>96</v>
      </c>
      <c r="AF557" t="s" s="4">
        <v>97</v>
      </c>
      <c r="AG557" t="s" s="4">
        <v>97</v>
      </c>
      <c r="AH557" t="s" s="4">
        <v>98</v>
      </c>
    </row>
    <row r="558" ht="45.0" customHeight="true">
      <c r="A558" t="s" s="4">
        <v>2379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200</v>
      </c>
      <c r="G558" t="s" s="4">
        <v>200</v>
      </c>
      <c r="H558" t="s" s="4">
        <v>200</v>
      </c>
      <c r="I558" t="s" s="4">
        <v>295</v>
      </c>
      <c r="J558" t="s" s="4">
        <v>2380</v>
      </c>
      <c r="K558" t="s" s="4">
        <v>435</v>
      </c>
      <c r="L558" t="s" s="4">
        <v>749</v>
      </c>
      <c r="M558" t="s" s="4">
        <v>91</v>
      </c>
      <c r="N558" t="s" s="4">
        <v>228</v>
      </c>
      <c r="O558" t="s" s="4">
        <v>93</v>
      </c>
      <c r="P558" t="s" s="4">
        <v>229</v>
      </c>
      <c r="Q558" t="s" s="4">
        <v>93</v>
      </c>
      <c r="R558" t="s" s="4">
        <v>2381</v>
      </c>
      <c r="S558" t="s" s="4">
        <v>2381</v>
      </c>
      <c r="T558" t="s" s="4">
        <v>2381</v>
      </c>
      <c r="U558" t="s" s="4">
        <v>2381</v>
      </c>
      <c r="V558" t="s" s="4">
        <v>2381</v>
      </c>
      <c r="W558" t="s" s="4">
        <v>2381</v>
      </c>
      <c r="X558" t="s" s="4">
        <v>2381</v>
      </c>
      <c r="Y558" t="s" s="4">
        <v>2381</v>
      </c>
      <c r="Z558" t="s" s="4">
        <v>2381</v>
      </c>
      <c r="AA558" t="s" s="4">
        <v>2381</v>
      </c>
      <c r="AB558" t="s" s="4">
        <v>2381</v>
      </c>
      <c r="AC558" t="s" s="4">
        <v>2381</v>
      </c>
      <c r="AD558" t="s" s="4">
        <v>2381</v>
      </c>
      <c r="AE558" t="s" s="4">
        <v>96</v>
      </c>
      <c r="AF558" t="s" s="4">
        <v>97</v>
      </c>
      <c r="AG558" t="s" s="4">
        <v>97</v>
      </c>
      <c r="AH558" t="s" s="4">
        <v>98</v>
      </c>
    </row>
    <row r="559" ht="45.0" customHeight="true">
      <c r="A559" t="s" s="4">
        <v>2382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1319</v>
      </c>
      <c r="G559" t="s" s="4">
        <v>1319</v>
      </c>
      <c r="H559" t="s" s="4">
        <v>1319</v>
      </c>
      <c r="I559" t="s" s="4">
        <v>295</v>
      </c>
      <c r="J559" t="s" s="4">
        <v>397</v>
      </c>
      <c r="K559" t="s" s="4">
        <v>577</v>
      </c>
      <c r="L559" t="s" s="4">
        <v>692</v>
      </c>
      <c r="M559" t="s" s="4">
        <v>91</v>
      </c>
      <c r="N559" t="s" s="4">
        <v>2383</v>
      </c>
      <c r="O559" t="s" s="4">
        <v>93</v>
      </c>
      <c r="P559" t="s" s="4">
        <v>2384</v>
      </c>
      <c r="Q559" t="s" s="4">
        <v>93</v>
      </c>
      <c r="R559" t="s" s="4">
        <v>2385</v>
      </c>
      <c r="S559" t="s" s="4">
        <v>2385</v>
      </c>
      <c r="T559" t="s" s="4">
        <v>2385</v>
      </c>
      <c r="U559" t="s" s="4">
        <v>2385</v>
      </c>
      <c r="V559" t="s" s="4">
        <v>2385</v>
      </c>
      <c r="W559" t="s" s="4">
        <v>2385</v>
      </c>
      <c r="X559" t="s" s="4">
        <v>2385</v>
      </c>
      <c r="Y559" t="s" s="4">
        <v>2385</v>
      </c>
      <c r="Z559" t="s" s="4">
        <v>2385</v>
      </c>
      <c r="AA559" t="s" s="4">
        <v>2385</v>
      </c>
      <c r="AB559" t="s" s="4">
        <v>2385</v>
      </c>
      <c r="AC559" t="s" s="4">
        <v>2385</v>
      </c>
      <c r="AD559" t="s" s="4">
        <v>2385</v>
      </c>
      <c r="AE559" t="s" s="4">
        <v>96</v>
      </c>
      <c r="AF559" t="s" s="4">
        <v>97</v>
      </c>
      <c r="AG559" t="s" s="4">
        <v>97</v>
      </c>
      <c r="AH559" t="s" s="4">
        <v>98</v>
      </c>
    </row>
    <row r="560" ht="45.0" customHeight="true">
      <c r="A560" t="s" s="4">
        <v>2386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1300</v>
      </c>
      <c r="G560" t="s" s="4">
        <v>1300</v>
      </c>
      <c r="H560" t="s" s="4">
        <v>1300</v>
      </c>
      <c r="I560" t="s" s="4">
        <v>2107</v>
      </c>
      <c r="J560" t="s" s="4">
        <v>953</v>
      </c>
      <c r="K560" t="s" s="4">
        <v>2387</v>
      </c>
      <c r="L560" t="s" s="4">
        <v>363</v>
      </c>
      <c r="M560" t="s" s="4">
        <v>91</v>
      </c>
      <c r="N560" t="s" s="4">
        <v>547</v>
      </c>
      <c r="O560" t="s" s="4">
        <v>93</v>
      </c>
      <c r="P560" t="s" s="4">
        <v>548</v>
      </c>
      <c r="Q560" t="s" s="4">
        <v>93</v>
      </c>
      <c r="R560" t="s" s="4">
        <v>2388</v>
      </c>
      <c r="S560" t="s" s="4">
        <v>2388</v>
      </c>
      <c r="T560" t="s" s="4">
        <v>2388</v>
      </c>
      <c r="U560" t="s" s="4">
        <v>2388</v>
      </c>
      <c r="V560" t="s" s="4">
        <v>2388</v>
      </c>
      <c r="W560" t="s" s="4">
        <v>2388</v>
      </c>
      <c r="X560" t="s" s="4">
        <v>2388</v>
      </c>
      <c r="Y560" t="s" s="4">
        <v>2388</v>
      </c>
      <c r="Z560" t="s" s="4">
        <v>2388</v>
      </c>
      <c r="AA560" t="s" s="4">
        <v>2388</v>
      </c>
      <c r="AB560" t="s" s="4">
        <v>2388</v>
      </c>
      <c r="AC560" t="s" s="4">
        <v>2388</v>
      </c>
      <c r="AD560" t="s" s="4">
        <v>2388</v>
      </c>
      <c r="AE560" t="s" s="4">
        <v>96</v>
      </c>
      <c r="AF560" t="s" s="4">
        <v>97</v>
      </c>
      <c r="AG560" t="s" s="4">
        <v>97</v>
      </c>
      <c r="AH560" t="s" s="4">
        <v>98</v>
      </c>
    </row>
    <row r="561" ht="45.0" customHeight="true">
      <c r="A561" t="s" s="4">
        <v>2389</v>
      </c>
      <c r="B561" t="s" s="4">
        <v>82</v>
      </c>
      <c r="C561" t="s" s="4">
        <v>83</v>
      </c>
      <c r="D561" t="s" s="4">
        <v>84</v>
      </c>
      <c r="E561" t="s" s="4">
        <v>139</v>
      </c>
      <c r="F561" t="s" s="4">
        <v>2390</v>
      </c>
      <c r="G561" t="s" s="4">
        <v>2390</v>
      </c>
      <c r="H561" t="s" s="4">
        <v>2390</v>
      </c>
      <c r="I561" t="s" s="4">
        <v>2391</v>
      </c>
      <c r="J561" t="s" s="4">
        <v>2392</v>
      </c>
      <c r="K561" t="s" s="4">
        <v>151</v>
      </c>
      <c r="L561" t="s" s="4">
        <v>202</v>
      </c>
      <c r="M561" t="s" s="4">
        <v>103</v>
      </c>
      <c r="N561" t="s" s="4">
        <v>1720</v>
      </c>
      <c r="O561" t="s" s="4">
        <v>93</v>
      </c>
      <c r="P561" t="s" s="4">
        <v>1721</v>
      </c>
      <c r="Q561" t="s" s="4">
        <v>93</v>
      </c>
      <c r="R561" t="s" s="4">
        <v>2393</v>
      </c>
      <c r="S561" t="s" s="4">
        <v>2393</v>
      </c>
      <c r="T561" t="s" s="4">
        <v>2393</v>
      </c>
      <c r="U561" t="s" s="4">
        <v>2393</v>
      </c>
      <c r="V561" t="s" s="4">
        <v>2393</v>
      </c>
      <c r="W561" t="s" s="4">
        <v>2393</v>
      </c>
      <c r="X561" t="s" s="4">
        <v>2393</v>
      </c>
      <c r="Y561" t="s" s="4">
        <v>2393</v>
      </c>
      <c r="Z561" t="s" s="4">
        <v>2393</v>
      </c>
      <c r="AA561" t="s" s="4">
        <v>2393</v>
      </c>
      <c r="AB561" t="s" s="4">
        <v>2393</v>
      </c>
      <c r="AC561" t="s" s="4">
        <v>2393</v>
      </c>
      <c r="AD561" t="s" s="4">
        <v>2393</v>
      </c>
      <c r="AE561" t="s" s="4">
        <v>96</v>
      </c>
      <c r="AF561" t="s" s="4">
        <v>97</v>
      </c>
      <c r="AG561" t="s" s="4">
        <v>97</v>
      </c>
      <c r="AH561" t="s" s="4">
        <v>98</v>
      </c>
    </row>
    <row r="562" ht="45.0" customHeight="true">
      <c r="A562" t="s" s="4">
        <v>2394</v>
      </c>
      <c r="B562" t="s" s="4">
        <v>82</v>
      </c>
      <c r="C562" t="s" s="4">
        <v>83</v>
      </c>
      <c r="D562" t="s" s="4">
        <v>84</v>
      </c>
      <c r="E562" t="s" s="4">
        <v>301</v>
      </c>
      <c r="F562" t="s" s="4">
        <v>200</v>
      </c>
      <c r="G562" t="s" s="4">
        <v>200</v>
      </c>
      <c r="H562" t="s" s="4">
        <v>200</v>
      </c>
      <c r="I562" t="s" s="4">
        <v>2391</v>
      </c>
      <c r="J562" t="s" s="4">
        <v>2296</v>
      </c>
      <c r="K562" t="s" s="4">
        <v>1053</v>
      </c>
      <c r="L562" t="s" s="4">
        <v>2292</v>
      </c>
      <c r="M562" t="s" s="4">
        <v>103</v>
      </c>
      <c r="N562" t="s" s="4">
        <v>310</v>
      </c>
      <c r="O562" t="s" s="4">
        <v>93</v>
      </c>
      <c r="P562" t="s" s="4">
        <v>666</v>
      </c>
      <c r="Q562" t="s" s="4">
        <v>93</v>
      </c>
      <c r="R562" t="s" s="4">
        <v>2395</v>
      </c>
      <c r="S562" t="s" s="4">
        <v>2395</v>
      </c>
      <c r="T562" t="s" s="4">
        <v>2395</v>
      </c>
      <c r="U562" t="s" s="4">
        <v>2395</v>
      </c>
      <c r="V562" t="s" s="4">
        <v>2395</v>
      </c>
      <c r="W562" t="s" s="4">
        <v>2395</v>
      </c>
      <c r="X562" t="s" s="4">
        <v>2395</v>
      </c>
      <c r="Y562" t="s" s="4">
        <v>2395</v>
      </c>
      <c r="Z562" t="s" s="4">
        <v>2395</v>
      </c>
      <c r="AA562" t="s" s="4">
        <v>2395</v>
      </c>
      <c r="AB562" t="s" s="4">
        <v>2395</v>
      </c>
      <c r="AC562" t="s" s="4">
        <v>2395</v>
      </c>
      <c r="AD562" t="s" s="4">
        <v>2395</v>
      </c>
      <c r="AE562" t="s" s="4">
        <v>96</v>
      </c>
      <c r="AF562" t="s" s="4">
        <v>97</v>
      </c>
      <c r="AG562" t="s" s="4">
        <v>97</v>
      </c>
      <c r="AH562" t="s" s="4">
        <v>98</v>
      </c>
    </row>
    <row r="563" ht="45.0" customHeight="true">
      <c r="A563" t="s" s="4">
        <v>2396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200</v>
      </c>
      <c r="G563" t="s" s="4">
        <v>200</v>
      </c>
      <c r="H563" t="s" s="4">
        <v>200</v>
      </c>
      <c r="I563" t="s" s="4">
        <v>2391</v>
      </c>
      <c r="J563" t="s" s="4">
        <v>2397</v>
      </c>
      <c r="K563" t="s" s="4">
        <v>729</v>
      </c>
      <c r="L563" t="s" s="4">
        <v>151</v>
      </c>
      <c r="M563" t="s" s="4">
        <v>91</v>
      </c>
      <c r="N563" t="s" s="4">
        <v>266</v>
      </c>
      <c r="O563" t="s" s="4">
        <v>93</v>
      </c>
      <c r="P563" t="s" s="4">
        <v>267</v>
      </c>
      <c r="Q563" t="s" s="4">
        <v>93</v>
      </c>
      <c r="R563" t="s" s="4">
        <v>2398</v>
      </c>
      <c r="S563" t="s" s="4">
        <v>2398</v>
      </c>
      <c r="T563" t="s" s="4">
        <v>2398</v>
      </c>
      <c r="U563" t="s" s="4">
        <v>2398</v>
      </c>
      <c r="V563" t="s" s="4">
        <v>2398</v>
      </c>
      <c r="W563" t="s" s="4">
        <v>2398</v>
      </c>
      <c r="X563" t="s" s="4">
        <v>2398</v>
      </c>
      <c r="Y563" t="s" s="4">
        <v>2398</v>
      </c>
      <c r="Z563" t="s" s="4">
        <v>2398</v>
      </c>
      <c r="AA563" t="s" s="4">
        <v>2398</v>
      </c>
      <c r="AB563" t="s" s="4">
        <v>2398</v>
      </c>
      <c r="AC563" t="s" s="4">
        <v>2398</v>
      </c>
      <c r="AD563" t="s" s="4">
        <v>2398</v>
      </c>
      <c r="AE563" t="s" s="4">
        <v>96</v>
      </c>
      <c r="AF563" t="s" s="4">
        <v>97</v>
      </c>
      <c r="AG563" t="s" s="4">
        <v>97</v>
      </c>
      <c r="AH563" t="s" s="4">
        <v>98</v>
      </c>
    </row>
    <row r="564" ht="45.0" customHeight="true">
      <c r="A564" t="s" s="4">
        <v>2399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200</v>
      </c>
      <c r="G564" t="s" s="4">
        <v>200</v>
      </c>
      <c r="H564" t="s" s="4">
        <v>200</v>
      </c>
      <c r="I564" t="s" s="4">
        <v>2391</v>
      </c>
      <c r="J564" t="s" s="4">
        <v>2400</v>
      </c>
      <c r="K564" t="s" s="4">
        <v>363</v>
      </c>
      <c r="L564" t="s" s="4">
        <v>151</v>
      </c>
      <c r="M564" t="s" s="4">
        <v>103</v>
      </c>
      <c r="N564" t="s" s="4">
        <v>1909</v>
      </c>
      <c r="O564" t="s" s="4">
        <v>93</v>
      </c>
      <c r="P564" t="s" s="4">
        <v>1910</v>
      </c>
      <c r="Q564" t="s" s="4">
        <v>93</v>
      </c>
      <c r="R564" t="s" s="4">
        <v>2401</v>
      </c>
      <c r="S564" t="s" s="4">
        <v>2401</v>
      </c>
      <c r="T564" t="s" s="4">
        <v>2401</v>
      </c>
      <c r="U564" t="s" s="4">
        <v>2401</v>
      </c>
      <c r="V564" t="s" s="4">
        <v>2401</v>
      </c>
      <c r="W564" t="s" s="4">
        <v>2401</v>
      </c>
      <c r="X564" t="s" s="4">
        <v>2401</v>
      </c>
      <c r="Y564" t="s" s="4">
        <v>2401</v>
      </c>
      <c r="Z564" t="s" s="4">
        <v>2401</v>
      </c>
      <c r="AA564" t="s" s="4">
        <v>2401</v>
      </c>
      <c r="AB564" t="s" s="4">
        <v>2401</v>
      </c>
      <c r="AC564" t="s" s="4">
        <v>2401</v>
      </c>
      <c r="AD564" t="s" s="4">
        <v>2401</v>
      </c>
      <c r="AE564" t="s" s="4">
        <v>96</v>
      </c>
      <c r="AF564" t="s" s="4">
        <v>97</v>
      </c>
      <c r="AG564" t="s" s="4">
        <v>97</v>
      </c>
      <c r="AH564" t="s" s="4">
        <v>98</v>
      </c>
    </row>
    <row r="565" ht="45.0" customHeight="true">
      <c r="A565" t="s" s="4">
        <v>2402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200</v>
      </c>
      <c r="G565" t="s" s="4">
        <v>200</v>
      </c>
      <c r="H565" t="s" s="4">
        <v>200</v>
      </c>
      <c r="I565" t="s" s="4">
        <v>2391</v>
      </c>
      <c r="J565" t="s" s="4">
        <v>688</v>
      </c>
      <c r="K565" t="s" s="4">
        <v>1061</v>
      </c>
      <c r="L565" t="s" s="4">
        <v>819</v>
      </c>
      <c r="M565" t="s" s="4">
        <v>91</v>
      </c>
      <c r="N565" t="s" s="4">
        <v>243</v>
      </c>
      <c r="O565" t="s" s="4">
        <v>93</v>
      </c>
      <c r="P565" t="s" s="4">
        <v>162</v>
      </c>
      <c r="Q565" t="s" s="4">
        <v>93</v>
      </c>
      <c r="R565" t="s" s="4">
        <v>2403</v>
      </c>
      <c r="S565" t="s" s="4">
        <v>2403</v>
      </c>
      <c r="T565" t="s" s="4">
        <v>2403</v>
      </c>
      <c r="U565" t="s" s="4">
        <v>2403</v>
      </c>
      <c r="V565" t="s" s="4">
        <v>2403</v>
      </c>
      <c r="W565" t="s" s="4">
        <v>2403</v>
      </c>
      <c r="X565" t="s" s="4">
        <v>2403</v>
      </c>
      <c r="Y565" t="s" s="4">
        <v>2403</v>
      </c>
      <c r="Z565" t="s" s="4">
        <v>2403</v>
      </c>
      <c r="AA565" t="s" s="4">
        <v>2403</v>
      </c>
      <c r="AB565" t="s" s="4">
        <v>2403</v>
      </c>
      <c r="AC565" t="s" s="4">
        <v>2403</v>
      </c>
      <c r="AD565" t="s" s="4">
        <v>2403</v>
      </c>
      <c r="AE565" t="s" s="4">
        <v>96</v>
      </c>
      <c r="AF565" t="s" s="4">
        <v>97</v>
      </c>
      <c r="AG565" t="s" s="4">
        <v>97</v>
      </c>
      <c r="AH565" t="s" s="4">
        <v>98</v>
      </c>
    </row>
    <row r="566" ht="45.0" customHeight="true">
      <c r="A566" t="s" s="4">
        <v>2404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2405</v>
      </c>
      <c r="G566" t="s" s="4">
        <v>2405</v>
      </c>
      <c r="H566" t="s" s="4">
        <v>2405</v>
      </c>
      <c r="I566" t="s" s="4">
        <v>2405</v>
      </c>
      <c r="J566" t="s" s="4">
        <v>2406</v>
      </c>
      <c r="K566" t="s" s="4">
        <v>398</v>
      </c>
      <c r="L566" t="s" s="4">
        <v>2407</v>
      </c>
      <c r="M566" t="s" s="4">
        <v>103</v>
      </c>
      <c r="N566" t="s" s="4">
        <v>161</v>
      </c>
      <c r="O566" t="s" s="4">
        <v>93</v>
      </c>
      <c r="P566" t="s" s="4">
        <v>162</v>
      </c>
      <c r="Q566" t="s" s="4">
        <v>93</v>
      </c>
      <c r="R566" t="s" s="4">
        <v>2408</v>
      </c>
      <c r="S566" t="s" s="4">
        <v>2408</v>
      </c>
      <c r="T566" t="s" s="4">
        <v>2408</v>
      </c>
      <c r="U566" t="s" s="4">
        <v>2408</v>
      </c>
      <c r="V566" t="s" s="4">
        <v>2408</v>
      </c>
      <c r="W566" t="s" s="4">
        <v>2408</v>
      </c>
      <c r="X566" t="s" s="4">
        <v>2408</v>
      </c>
      <c r="Y566" t="s" s="4">
        <v>2408</v>
      </c>
      <c r="Z566" t="s" s="4">
        <v>2408</v>
      </c>
      <c r="AA566" t="s" s="4">
        <v>2408</v>
      </c>
      <c r="AB566" t="s" s="4">
        <v>2408</v>
      </c>
      <c r="AC566" t="s" s="4">
        <v>2408</v>
      </c>
      <c r="AD566" t="s" s="4">
        <v>2408</v>
      </c>
      <c r="AE566" t="s" s="4">
        <v>96</v>
      </c>
      <c r="AF566" t="s" s="4">
        <v>97</v>
      </c>
      <c r="AG566" t="s" s="4">
        <v>97</v>
      </c>
      <c r="AH566" t="s" s="4">
        <v>98</v>
      </c>
    </row>
    <row r="567" ht="45.0" customHeight="true">
      <c r="A567" t="s" s="4">
        <v>2409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2410</v>
      </c>
      <c r="G567" t="s" s="4">
        <v>2410</v>
      </c>
      <c r="H567" t="s" s="4">
        <v>2410</v>
      </c>
      <c r="I567" t="s" s="4">
        <v>2410</v>
      </c>
      <c r="J567" t="s" s="4">
        <v>1596</v>
      </c>
      <c r="K567" t="s" s="4">
        <v>435</v>
      </c>
      <c r="L567" t="s" s="4">
        <v>484</v>
      </c>
      <c r="M567" t="s" s="4">
        <v>91</v>
      </c>
      <c r="N567" t="s" s="4">
        <v>2411</v>
      </c>
      <c r="O567" t="s" s="4">
        <v>93</v>
      </c>
      <c r="P567" t="s" s="4">
        <v>1892</v>
      </c>
      <c r="Q567" t="s" s="4">
        <v>93</v>
      </c>
      <c r="R567" t="s" s="4">
        <v>2412</v>
      </c>
      <c r="S567" t="s" s="4">
        <v>2412</v>
      </c>
      <c r="T567" t="s" s="4">
        <v>2412</v>
      </c>
      <c r="U567" t="s" s="4">
        <v>2412</v>
      </c>
      <c r="V567" t="s" s="4">
        <v>2412</v>
      </c>
      <c r="W567" t="s" s="4">
        <v>2412</v>
      </c>
      <c r="X567" t="s" s="4">
        <v>2412</v>
      </c>
      <c r="Y567" t="s" s="4">
        <v>2412</v>
      </c>
      <c r="Z567" t="s" s="4">
        <v>2412</v>
      </c>
      <c r="AA567" t="s" s="4">
        <v>2412</v>
      </c>
      <c r="AB567" t="s" s="4">
        <v>2412</v>
      </c>
      <c r="AC567" t="s" s="4">
        <v>2412</v>
      </c>
      <c r="AD567" t="s" s="4">
        <v>2412</v>
      </c>
      <c r="AE567" t="s" s="4">
        <v>96</v>
      </c>
      <c r="AF567" t="s" s="4">
        <v>97</v>
      </c>
      <c r="AG567" t="s" s="4">
        <v>97</v>
      </c>
      <c r="AH567" t="s" s="4">
        <v>98</v>
      </c>
    </row>
    <row r="568" ht="45.0" customHeight="true">
      <c r="A568" t="s" s="4">
        <v>2413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2414</v>
      </c>
      <c r="G568" t="s" s="4">
        <v>2414</v>
      </c>
      <c r="H568" t="s" s="4">
        <v>2414</v>
      </c>
      <c r="I568" t="s" s="4">
        <v>87</v>
      </c>
      <c r="J568" t="s" s="4">
        <v>1238</v>
      </c>
      <c r="K568" t="s" s="4">
        <v>208</v>
      </c>
      <c r="L568" t="s" s="4">
        <v>1517</v>
      </c>
      <c r="M568" t="s" s="4">
        <v>91</v>
      </c>
      <c r="N568" t="s" s="4">
        <v>104</v>
      </c>
      <c r="O568" t="s" s="4">
        <v>93</v>
      </c>
      <c r="P568" t="s" s="4">
        <v>105</v>
      </c>
      <c r="Q568" t="s" s="4">
        <v>93</v>
      </c>
      <c r="R568" t="s" s="4">
        <v>2415</v>
      </c>
      <c r="S568" t="s" s="4">
        <v>2415</v>
      </c>
      <c r="T568" t="s" s="4">
        <v>2415</v>
      </c>
      <c r="U568" t="s" s="4">
        <v>2415</v>
      </c>
      <c r="V568" t="s" s="4">
        <v>2415</v>
      </c>
      <c r="W568" t="s" s="4">
        <v>2415</v>
      </c>
      <c r="X568" t="s" s="4">
        <v>2415</v>
      </c>
      <c r="Y568" t="s" s="4">
        <v>2415</v>
      </c>
      <c r="Z568" t="s" s="4">
        <v>2415</v>
      </c>
      <c r="AA568" t="s" s="4">
        <v>2415</v>
      </c>
      <c r="AB568" t="s" s="4">
        <v>2415</v>
      </c>
      <c r="AC568" t="s" s="4">
        <v>2415</v>
      </c>
      <c r="AD568" t="s" s="4">
        <v>2415</v>
      </c>
      <c r="AE568" t="s" s="4">
        <v>96</v>
      </c>
      <c r="AF568" t="s" s="4">
        <v>97</v>
      </c>
      <c r="AG568" t="s" s="4">
        <v>97</v>
      </c>
      <c r="AH568" t="s" s="4">
        <v>98</v>
      </c>
    </row>
    <row r="569" ht="45.0" customHeight="true">
      <c r="A569" t="s" s="4">
        <v>2416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2417</v>
      </c>
      <c r="G569" t="s" s="4">
        <v>2417</v>
      </c>
      <c r="H569" t="s" s="4">
        <v>2417</v>
      </c>
      <c r="I569" t="s" s="4">
        <v>87</v>
      </c>
      <c r="J569" t="s" s="4">
        <v>183</v>
      </c>
      <c r="K569" t="s" s="4">
        <v>2161</v>
      </c>
      <c r="L569" t="s" s="4">
        <v>202</v>
      </c>
      <c r="M569" t="s" s="4">
        <v>91</v>
      </c>
      <c r="N569" t="s" s="4">
        <v>110</v>
      </c>
      <c r="O569" t="s" s="4">
        <v>93</v>
      </c>
      <c r="P569" t="s" s="4">
        <v>111</v>
      </c>
      <c r="Q569" t="s" s="4">
        <v>93</v>
      </c>
      <c r="R569" t="s" s="4">
        <v>2418</v>
      </c>
      <c r="S569" t="s" s="4">
        <v>2418</v>
      </c>
      <c r="T569" t="s" s="4">
        <v>2418</v>
      </c>
      <c r="U569" t="s" s="4">
        <v>2418</v>
      </c>
      <c r="V569" t="s" s="4">
        <v>2418</v>
      </c>
      <c r="W569" t="s" s="4">
        <v>2418</v>
      </c>
      <c r="X569" t="s" s="4">
        <v>2418</v>
      </c>
      <c r="Y569" t="s" s="4">
        <v>2418</v>
      </c>
      <c r="Z569" t="s" s="4">
        <v>2418</v>
      </c>
      <c r="AA569" t="s" s="4">
        <v>2418</v>
      </c>
      <c r="AB569" t="s" s="4">
        <v>2418</v>
      </c>
      <c r="AC569" t="s" s="4">
        <v>2418</v>
      </c>
      <c r="AD569" t="s" s="4">
        <v>2418</v>
      </c>
      <c r="AE569" t="s" s="4">
        <v>96</v>
      </c>
      <c r="AF569" t="s" s="4">
        <v>97</v>
      </c>
      <c r="AG569" t="s" s="4">
        <v>97</v>
      </c>
      <c r="AH569" t="s" s="4">
        <v>98</v>
      </c>
    </row>
    <row r="570" ht="45.0" customHeight="true">
      <c r="A570" t="s" s="4">
        <v>2419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2420</v>
      </c>
      <c r="G570" t="s" s="4">
        <v>2420</v>
      </c>
      <c r="H570" t="s" s="4">
        <v>2420</v>
      </c>
      <c r="I570" t="s" s="4">
        <v>87</v>
      </c>
      <c r="J570" t="s" s="4">
        <v>1960</v>
      </c>
      <c r="K570" t="s" s="4">
        <v>850</v>
      </c>
      <c r="L570" t="s" s="4">
        <v>2421</v>
      </c>
      <c r="M570" t="s" s="4">
        <v>91</v>
      </c>
      <c r="N570" t="s" s="4">
        <v>92</v>
      </c>
      <c r="O570" t="s" s="4">
        <v>93</v>
      </c>
      <c r="P570" t="s" s="4">
        <v>94</v>
      </c>
      <c r="Q570" t="s" s="4">
        <v>93</v>
      </c>
      <c r="R570" t="s" s="4">
        <v>2422</v>
      </c>
      <c r="S570" t="s" s="4">
        <v>2422</v>
      </c>
      <c r="T570" t="s" s="4">
        <v>2422</v>
      </c>
      <c r="U570" t="s" s="4">
        <v>2422</v>
      </c>
      <c r="V570" t="s" s="4">
        <v>2422</v>
      </c>
      <c r="W570" t="s" s="4">
        <v>2422</v>
      </c>
      <c r="X570" t="s" s="4">
        <v>2422</v>
      </c>
      <c r="Y570" t="s" s="4">
        <v>2422</v>
      </c>
      <c r="Z570" t="s" s="4">
        <v>2422</v>
      </c>
      <c r="AA570" t="s" s="4">
        <v>2422</v>
      </c>
      <c r="AB570" t="s" s="4">
        <v>2422</v>
      </c>
      <c r="AC570" t="s" s="4">
        <v>2422</v>
      </c>
      <c r="AD570" t="s" s="4">
        <v>2422</v>
      </c>
      <c r="AE570" t="s" s="4">
        <v>96</v>
      </c>
      <c r="AF570" t="s" s="4">
        <v>97</v>
      </c>
      <c r="AG570" t="s" s="4">
        <v>97</v>
      </c>
      <c r="AH570" t="s" s="4">
        <v>98</v>
      </c>
    </row>
    <row r="571" ht="45.0" customHeight="true">
      <c r="A571" t="s" s="4">
        <v>2423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2424</v>
      </c>
      <c r="G571" t="s" s="4">
        <v>2424</v>
      </c>
      <c r="H571" t="s" s="4">
        <v>2424</v>
      </c>
      <c r="I571" t="s" s="4">
        <v>87</v>
      </c>
      <c r="J571" t="s" s="4">
        <v>1358</v>
      </c>
      <c r="K571" t="s" s="4">
        <v>2020</v>
      </c>
      <c r="L571" t="s" s="4">
        <v>1379</v>
      </c>
      <c r="M571" t="s" s="4">
        <v>91</v>
      </c>
      <c r="N571" t="s" s="4">
        <v>110</v>
      </c>
      <c r="O571" t="s" s="4">
        <v>93</v>
      </c>
      <c r="P571" t="s" s="4">
        <v>111</v>
      </c>
      <c r="Q571" t="s" s="4">
        <v>93</v>
      </c>
      <c r="R571" t="s" s="4">
        <v>2425</v>
      </c>
      <c r="S571" t="s" s="4">
        <v>2425</v>
      </c>
      <c r="T571" t="s" s="4">
        <v>2425</v>
      </c>
      <c r="U571" t="s" s="4">
        <v>2425</v>
      </c>
      <c r="V571" t="s" s="4">
        <v>2425</v>
      </c>
      <c r="W571" t="s" s="4">
        <v>2425</v>
      </c>
      <c r="X571" t="s" s="4">
        <v>2425</v>
      </c>
      <c r="Y571" t="s" s="4">
        <v>2425</v>
      </c>
      <c r="Z571" t="s" s="4">
        <v>2425</v>
      </c>
      <c r="AA571" t="s" s="4">
        <v>2425</v>
      </c>
      <c r="AB571" t="s" s="4">
        <v>2425</v>
      </c>
      <c r="AC571" t="s" s="4">
        <v>2425</v>
      </c>
      <c r="AD571" t="s" s="4">
        <v>2425</v>
      </c>
      <c r="AE571" t="s" s="4">
        <v>96</v>
      </c>
      <c r="AF571" t="s" s="4">
        <v>97</v>
      </c>
      <c r="AG571" t="s" s="4">
        <v>97</v>
      </c>
      <c r="AH571" t="s" s="4">
        <v>98</v>
      </c>
    </row>
    <row r="572" ht="45.0" customHeight="true">
      <c r="A572" t="s" s="4">
        <v>2426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2427</v>
      </c>
      <c r="G572" t="s" s="4">
        <v>2427</v>
      </c>
      <c r="H572" t="s" s="4">
        <v>2427</v>
      </c>
      <c r="I572" t="s" s="4">
        <v>87</v>
      </c>
      <c r="J572" t="s" s="4">
        <v>2428</v>
      </c>
      <c r="K572" t="s" s="4">
        <v>2068</v>
      </c>
      <c r="L572" t="s" s="4">
        <v>127</v>
      </c>
      <c r="M572" t="s" s="4">
        <v>91</v>
      </c>
      <c r="N572" t="s" s="4">
        <v>104</v>
      </c>
      <c r="O572" t="s" s="4">
        <v>93</v>
      </c>
      <c r="P572" t="s" s="4">
        <v>105</v>
      </c>
      <c r="Q572" t="s" s="4">
        <v>93</v>
      </c>
      <c r="R572" t="s" s="4">
        <v>2429</v>
      </c>
      <c r="S572" t="s" s="4">
        <v>2429</v>
      </c>
      <c r="T572" t="s" s="4">
        <v>2429</v>
      </c>
      <c r="U572" t="s" s="4">
        <v>2429</v>
      </c>
      <c r="V572" t="s" s="4">
        <v>2429</v>
      </c>
      <c r="W572" t="s" s="4">
        <v>2429</v>
      </c>
      <c r="X572" t="s" s="4">
        <v>2429</v>
      </c>
      <c r="Y572" t="s" s="4">
        <v>2429</v>
      </c>
      <c r="Z572" t="s" s="4">
        <v>2429</v>
      </c>
      <c r="AA572" t="s" s="4">
        <v>2429</v>
      </c>
      <c r="AB572" t="s" s="4">
        <v>2429</v>
      </c>
      <c r="AC572" t="s" s="4">
        <v>2429</v>
      </c>
      <c r="AD572" t="s" s="4">
        <v>2429</v>
      </c>
      <c r="AE572" t="s" s="4">
        <v>96</v>
      </c>
      <c r="AF572" t="s" s="4">
        <v>97</v>
      </c>
      <c r="AG572" t="s" s="4">
        <v>97</v>
      </c>
      <c r="AH572" t="s" s="4">
        <v>98</v>
      </c>
    </row>
    <row r="573" ht="45.0" customHeight="true">
      <c r="A573" t="s" s="4">
        <v>2430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2427</v>
      </c>
      <c r="G573" t="s" s="4">
        <v>2427</v>
      </c>
      <c r="H573" t="s" s="4">
        <v>2427</v>
      </c>
      <c r="I573" t="s" s="4">
        <v>87</v>
      </c>
      <c r="J573" t="s" s="4">
        <v>1094</v>
      </c>
      <c r="K573" t="s" s="4">
        <v>2431</v>
      </c>
      <c r="L573" t="s" s="4">
        <v>2432</v>
      </c>
      <c r="M573" t="s" s="4">
        <v>91</v>
      </c>
      <c r="N573" t="s" s="4">
        <v>104</v>
      </c>
      <c r="O573" t="s" s="4">
        <v>93</v>
      </c>
      <c r="P573" t="s" s="4">
        <v>105</v>
      </c>
      <c r="Q573" t="s" s="4">
        <v>93</v>
      </c>
      <c r="R573" t="s" s="4">
        <v>2433</v>
      </c>
      <c r="S573" t="s" s="4">
        <v>2433</v>
      </c>
      <c r="T573" t="s" s="4">
        <v>2433</v>
      </c>
      <c r="U573" t="s" s="4">
        <v>2433</v>
      </c>
      <c r="V573" t="s" s="4">
        <v>2433</v>
      </c>
      <c r="W573" t="s" s="4">
        <v>2433</v>
      </c>
      <c r="X573" t="s" s="4">
        <v>2433</v>
      </c>
      <c r="Y573" t="s" s="4">
        <v>2433</v>
      </c>
      <c r="Z573" t="s" s="4">
        <v>2433</v>
      </c>
      <c r="AA573" t="s" s="4">
        <v>2433</v>
      </c>
      <c r="AB573" t="s" s="4">
        <v>2433</v>
      </c>
      <c r="AC573" t="s" s="4">
        <v>2433</v>
      </c>
      <c r="AD573" t="s" s="4">
        <v>2433</v>
      </c>
      <c r="AE573" t="s" s="4">
        <v>96</v>
      </c>
      <c r="AF573" t="s" s="4">
        <v>97</v>
      </c>
      <c r="AG573" t="s" s="4">
        <v>97</v>
      </c>
      <c r="AH573" t="s" s="4">
        <v>98</v>
      </c>
    </row>
    <row r="574" ht="45.0" customHeight="true">
      <c r="A574" t="s" s="4">
        <v>2434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2435</v>
      </c>
      <c r="G574" t="s" s="4">
        <v>2435</v>
      </c>
      <c r="H574" t="s" s="4">
        <v>2435</v>
      </c>
      <c r="I574" t="s" s="4">
        <v>87</v>
      </c>
      <c r="J574" t="s" s="4">
        <v>2436</v>
      </c>
      <c r="K574" t="s" s="4">
        <v>2432</v>
      </c>
      <c r="L574" t="s" s="4">
        <v>411</v>
      </c>
      <c r="M574" t="s" s="4">
        <v>91</v>
      </c>
      <c r="N574" t="s" s="4">
        <v>110</v>
      </c>
      <c r="O574" t="s" s="4">
        <v>93</v>
      </c>
      <c r="P574" t="s" s="4">
        <v>111</v>
      </c>
      <c r="Q574" t="s" s="4">
        <v>93</v>
      </c>
      <c r="R574" t="s" s="4">
        <v>2437</v>
      </c>
      <c r="S574" t="s" s="4">
        <v>2437</v>
      </c>
      <c r="T574" t="s" s="4">
        <v>2437</v>
      </c>
      <c r="U574" t="s" s="4">
        <v>2437</v>
      </c>
      <c r="V574" t="s" s="4">
        <v>2437</v>
      </c>
      <c r="W574" t="s" s="4">
        <v>2437</v>
      </c>
      <c r="X574" t="s" s="4">
        <v>2437</v>
      </c>
      <c r="Y574" t="s" s="4">
        <v>2437</v>
      </c>
      <c r="Z574" t="s" s="4">
        <v>2437</v>
      </c>
      <c r="AA574" t="s" s="4">
        <v>2437</v>
      </c>
      <c r="AB574" t="s" s="4">
        <v>2437</v>
      </c>
      <c r="AC574" t="s" s="4">
        <v>2437</v>
      </c>
      <c r="AD574" t="s" s="4">
        <v>2437</v>
      </c>
      <c r="AE574" t="s" s="4">
        <v>96</v>
      </c>
      <c r="AF574" t="s" s="4">
        <v>97</v>
      </c>
      <c r="AG574" t="s" s="4">
        <v>97</v>
      </c>
      <c r="AH574" t="s" s="4">
        <v>98</v>
      </c>
    </row>
    <row r="575" ht="45.0" customHeight="true">
      <c r="A575" t="s" s="4">
        <v>2438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2439</v>
      </c>
      <c r="G575" t="s" s="4">
        <v>2439</v>
      </c>
      <c r="H575" t="s" s="4">
        <v>2439</v>
      </c>
      <c r="I575" t="s" s="4">
        <v>87</v>
      </c>
      <c r="J575" t="s" s="4">
        <v>2440</v>
      </c>
      <c r="K575" t="s" s="4">
        <v>2441</v>
      </c>
      <c r="L575" t="s" s="4">
        <v>2442</v>
      </c>
      <c r="M575" t="s" s="4">
        <v>91</v>
      </c>
      <c r="N575" t="s" s="4">
        <v>104</v>
      </c>
      <c r="O575" t="s" s="4">
        <v>93</v>
      </c>
      <c r="P575" t="s" s="4">
        <v>105</v>
      </c>
      <c r="Q575" t="s" s="4">
        <v>93</v>
      </c>
      <c r="R575" t="s" s="4">
        <v>2443</v>
      </c>
      <c r="S575" t="s" s="4">
        <v>2443</v>
      </c>
      <c r="T575" t="s" s="4">
        <v>2443</v>
      </c>
      <c r="U575" t="s" s="4">
        <v>2443</v>
      </c>
      <c r="V575" t="s" s="4">
        <v>2443</v>
      </c>
      <c r="W575" t="s" s="4">
        <v>2443</v>
      </c>
      <c r="X575" t="s" s="4">
        <v>2443</v>
      </c>
      <c r="Y575" t="s" s="4">
        <v>2443</v>
      </c>
      <c r="Z575" t="s" s="4">
        <v>2443</v>
      </c>
      <c r="AA575" t="s" s="4">
        <v>2443</v>
      </c>
      <c r="AB575" t="s" s="4">
        <v>2443</v>
      </c>
      <c r="AC575" t="s" s="4">
        <v>2443</v>
      </c>
      <c r="AD575" t="s" s="4">
        <v>2443</v>
      </c>
      <c r="AE575" t="s" s="4">
        <v>96</v>
      </c>
      <c r="AF575" t="s" s="4">
        <v>97</v>
      </c>
      <c r="AG575" t="s" s="4">
        <v>97</v>
      </c>
      <c r="AH575" t="s" s="4">
        <v>98</v>
      </c>
    </row>
    <row r="576" ht="45.0" customHeight="true">
      <c r="A576" t="s" s="4">
        <v>2444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2439</v>
      </c>
      <c r="G576" t="s" s="4">
        <v>2439</v>
      </c>
      <c r="H576" t="s" s="4">
        <v>2439</v>
      </c>
      <c r="I576" t="s" s="4">
        <v>87</v>
      </c>
      <c r="J576" t="s" s="4">
        <v>699</v>
      </c>
      <c r="K576" t="s" s="4">
        <v>1070</v>
      </c>
      <c r="L576" t="s" s="4">
        <v>1099</v>
      </c>
      <c r="M576" t="s" s="4">
        <v>91</v>
      </c>
      <c r="N576" t="s" s="4">
        <v>104</v>
      </c>
      <c r="O576" t="s" s="4">
        <v>93</v>
      </c>
      <c r="P576" t="s" s="4">
        <v>105</v>
      </c>
      <c r="Q576" t="s" s="4">
        <v>93</v>
      </c>
      <c r="R576" t="s" s="4">
        <v>2445</v>
      </c>
      <c r="S576" t="s" s="4">
        <v>2445</v>
      </c>
      <c r="T576" t="s" s="4">
        <v>2445</v>
      </c>
      <c r="U576" t="s" s="4">
        <v>2445</v>
      </c>
      <c r="V576" t="s" s="4">
        <v>2445</v>
      </c>
      <c r="W576" t="s" s="4">
        <v>2445</v>
      </c>
      <c r="X576" t="s" s="4">
        <v>2445</v>
      </c>
      <c r="Y576" t="s" s="4">
        <v>2445</v>
      </c>
      <c r="Z576" t="s" s="4">
        <v>2445</v>
      </c>
      <c r="AA576" t="s" s="4">
        <v>2445</v>
      </c>
      <c r="AB576" t="s" s="4">
        <v>2445</v>
      </c>
      <c r="AC576" t="s" s="4">
        <v>2445</v>
      </c>
      <c r="AD576" t="s" s="4">
        <v>2445</v>
      </c>
      <c r="AE576" t="s" s="4">
        <v>96</v>
      </c>
      <c r="AF576" t="s" s="4">
        <v>97</v>
      </c>
      <c r="AG576" t="s" s="4">
        <v>97</v>
      </c>
      <c r="AH576" t="s" s="4">
        <v>98</v>
      </c>
    </row>
    <row r="577" ht="45.0" customHeight="true">
      <c r="A577" t="s" s="4">
        <v>2446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1996</v>
      </c>
      <c r="G577" t="s" s="4">
        <v>1996</v>
      </c>
      <c r="H577" t="s" s="4">
        <v>1996</v>
      </c>
      <c r="I577" t="s" s="4">
        <v>1989</v>
      </c>
      <c r="J577" t="s" s="4">
        <v>2447</v>
      </c>
      <c r="K577" t="s" s="4">
        <v>247</v>
      </c>
      <c r="L577" t="s" s="4">
        <v>411</v>
      </c>
      <c r="M577" t="s" s="4">
        <v>103</v>
      </c>
      <c r="N577" t="s" s="4">
        <v>2287</v>
      </c>
      <c r="O577" t="s" s="4">
        <v>93</v>
      </c>
      <c r="P577" t="s" s="4">
        <v>2288</v>
      </c>
      <c r="Q577" t="s" s="4">
        <v>93</v>
      </c>
      <c r="R577" t="s" s="4">
        <v>2448</v>
      </c>
      <c r="S577" t="s" s="4">
        <v>2448</v>
      </c>
      <c r="T577" t="s" s="4">
        <v>2448</v>
      </c>
      <c r="U577" t="s" s="4">
        <v>2448</v>
      </c>
      <c r="V577" t="s" s="4">
        <v>2448</v>
      </c>
      <c r="W577" t="s" s="4">
        <v>2448</v>
      </c>
      <c r="X577" t="s" s="4">
        <v>2448</v>
      </c>
      <c r="Y577" t="s" s="4">
        <v>2448</v>
      </c>
      <c r="Z577" t="s" s="4">
        <v>2448</v>
      </c>
      <c r="AA577" t="s" s="4">
        <v>2448</v>
      </c>
      <c r="AB577" t="s" s="4">
        <v>2448</v>
      </c>
      <c r="AC577" t="s" s="4">
        <v>2448</v>
      </c>
      <c r="AD577" t="s" s="4">
        <v>2448</v>
      </c>
      <c r="AE577" t="s" s="4">
        <v>96</v>
      </c>
      <c r="AF577" t="s" s="4">
        <v>97</v>
      </c>
      <c r="AG577" t="s" s="4">
        <v>97</v>
      </c>
      <c r="AH577" t="s" s="4">
        <v>98</v>
      </c>
    </row>
    <row r="578" ht="45.0" customHeight="true">
      <c r="A578" t="s" s="4">
        <v>2449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2450</v>
      </c>
      <c r="G578" t="s" s="4">
        <v>2450</v>
      </c>
      <c r="H578" t="s" s="4">
        <v>2450</v>
      </c>
      <c r="I578" t="s" s="4">
        <v>1989</v>
      </c>
      <c r="J578" t="s" s="4">
        <v>2451</v>
      </c>
      <c r="K578" t="s" s="4">
        <v>151</v>
      </c>
      <c r="L578" t="s" s="4">
        <v>802</v>
      </c>
      <c r="M578" t="s" s="4">
        <v>91</v>
      </c>
      <c r="N578" t="s" s="4">
        <v>2452</v>
      </c>
      <c r="O578" t="s" s="4">
        <v>93</v>
      </c>
      <c r="P578" t="s" s="4">
        <v>496</v>
      </c>
      <c r="Q578" t="s" s="4">
        <v>93</v>
      </c>
      <c r="R578" t="s" s="4">
        <v>2453</v>
      </c>
      <c r="S578" t="s" s="4">
        <v>2453</v>
      </c>
      <c r="T578" t="s" s="4">
        <v>2453</v>
      </c>
      <c r="U578" t="s" s="4">
        <v>2453</v>
      </c>
      <c r="V578" t="s" s="4">
        <v>2453</v>
      </c>
      <c r="W578" t="s" s="4">
        <v>2453</v>
      </c>
      <c r="X578" t="s" s="4">
        <v>2453</v>
      </c>
      <c r="Y578" t="s" s="4">
        <v>2453</v>
      </c>
      <c r="Z578" t="s" s="4">
        <v>2453</v>
      </c>
      <c r="AA578" t="s" s="4">
        <v>2453</v>
      </c>
      <c r="AB578" t="s" s="4">
        <v>2453</v>
      </c>
      <c r="AC578" t="s" s="4">
        <v>2453</v>
      </c>
      <c r="AD578" t="s" s="4">
        <v>2453</v>
      </c>
      <c r="AE578" t="s" s="4">
        <v>96</v>
      </c>
      <c r="AF578" t="s" s="4">
        <v>97</v>
      </c>
      <c r="AG578" t="s" s="4">
        <v>97</v>
      </c>
      <c r="AH578" t="s" s="4">
        <v>98</v>
      </c>
    </row>
    <row r="579" ht="45.0" customHeight="true">
      <c r="A579" t="s" s="4">
        <v>2454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1996</v>
      </c>
      <c r="G579" t="s" s="4">
        <v>1996</v>
      </c>
      <c r="H579" t="s" s="4">
        <v>1996</v>
      </c>
      <c r="I579" t="s" s="4">
        <v>1989</v>
      </c>
      <c r="J579" t="s" s="4">
        <v>2455</v>
      </c>
      <c r="K579" t="s" s="4">
        <v>2456</v>
      </c>
      <c r="L579" t="s" s="4">
        <v>102</v>
      </c>
      <c r="M579" t="s" s="4">
        <v>91</v>
      </c>
      <c r="N579" t="s" s="4">
        <v>2287</v>
      </c>
      <c r="O579" t="s" s="4">
        <v>93</v>
      </c>
      <c r="P579" t="s" s="4">
        <v>2288</v>
      </c>
      <c r="Q579" t="s" s="4">
        <v>93</v>
      </c>
      <c r="R579" t="s" s="4">
        <v>2457</v>
      </c>
      <c r="S579" t="s" s="4">
        <v>2457</v>
      </c>
      <c r="T579" t="s" s="4">
        <v>2457</v>
      </c>
      <c r="U579" t="s" s="4">
        <v>2457</v>
      </c>
      <c r="V579" t="s" s="4">
        <v>2457</v>
      </c>
      <c r="W579" t="s" s="4">
        <v>2457</v>
      </c>
      <c r="X579" t="s" s="4">
        <v>2457</v>
      </c>
      <c r="Y579" t="s" s="4">
        <v>2457</v>
      </c>
      <c r="Z579" t="s" s="4">
        <v>2457</v>
      </c>
      <c r="AA579" t="s" s="4">
        <v>2457</v>
      </c>
      <c r="AB579" t="s" s="4">
        <v>2457</v>
      </c>
      <c r="AC579" t="s" s="4">
        <v>2457</v>
      </c>
      <c r="AD579" t="s" s="4">
        <v>2457</v>
      </c>
      <c r="AE579" t="s" s="4">
        <v>96</v>
      </c>
      <c r="AF579" t="s" s="4">
        <v>97</v>
      </c>
      <c r="AG579" t="s" s="4">
        <v>97</v>
      </c>
      <c r="AH579" t="s" s="4">
        <v>98</v>
      </c>
    </row>
    <row r="580" ht="45.0" customHeight="true">
      <c r="A580" t="s" s="4">
        <v>2458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200</v>
      </c>
      <c r="G580" t="s" s="4">
        <v>200</v>
      </c>
      <c r="H580" t="s" s="4">
        <v>200</v>
      </c>
      <c r="I580" t="s" s="4">
        <v>1989</v>
      </c>
      <c r="J580" t="s" s="4">
        <v>126</v>
      </c>
      <c r="K580" t="s" s="4">
        <v>203</v>
      </c>
      <c r="L580" t="s" s="4">
        <v>749</v>
      </c>
      <c r="M580" t="s" s="4">
        <v>91</v>
      </c>
      <c r="N580" t="s" s="4">
        <v>2459</v>
      </c>
      <c r="O580" t="s" s="4">
        <v>93</v>
      </c>
      <c r="P580" t="s" s="4">
        <v>1721</v>
      </c>
      <c r="Q580" t="s" s="4">
        <v>93</v>
      </c>
      <c r="R580" t="s" s="4">
        <v>2460</v>
      </c>
      <c r="S580" t="s" s="4">
        <v>2460</v>
      </c>
      <c r="T580" t="s" s="4">
        <v>2460</v>
      </c>
      <c r="U580" t="s" s="4">
        <v>2460</v>
      </c>
      <c r="V580" t="s" s="4">
        <v>2460</v>
      </c>
      <c r="W580" t="s" s="4">
        <v>2460</v>
      </c>
      <c r="X580" t="s" s="4">
        <v>2460</v>
      </c>
      <c r="Y580" t="s" s="4">
        <v>2460</v>
      </c>
      <c r="Z580" t="s" s="4">
        <v>2460</v>
      </c>
      <c r="AA580" t="s" s="4">
        <v>2460</v>
      </c>
      <c r="AB580" t="s" s="4">
        <v>2460</v>
      </c>
      <c r="AC580" t="s" s="4">
        <v>2460</v>
      </c>
      <c r="AD580" t="s" s="4">
        <v>2460</v>
      </c>
      <c r="AE580" t="s" s="4">
        <v>96</v>
      </c>
      <c r="AF580" t="s" s="4">
        <v>97</v>
      </c>
      <c r="AG580" t="s" s="4">
        <v>97</v>
      </c>
      <c r="AH580" t="s" s="4">
        <v>98</v>
      </c>
    </row>
    <row r="581" ht="45.0" customHeight="true">
      <c r="A581" t="s" s="4">
        <v>2461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2462</v>
      </c>
      <c r="G581" t="s" s="4">
        <v>2462</v>
      </c>
      <c r="H581" t="s" s="4">
        <v>2462</v>
      </c>
      <c r="I581" t="s" s="4">
        <v>1989</v>
      </c>
      <c r="J581" t="s" s="4">
        <v>2463</v>
      </c>
      <c r="K581" t="s" s="4">
        <v>329</v>
      </c>
      <c r="L581" t="s" s="4">
        <v>202</v>
      </c>
      <c r="M581" t="s" s="4">
        <v>91</v>
      </c>
      <c r="N581" t="s" s="4">
        <v>2464</v>
      </c>
      <c r="O581" t="s" s="4">
        <v>93</v>
      </c>
      <c r="P581" t="s" s="4">
        <v>2288</v>
      </c>
      <c r="Q581" t="s" s="4">
        <v>93</v>
      </c>
      <c r="R581" t="s" s="4">
        <v>2465</v>
      </c>
      <c r="S581" t="s" s="4">
        <v>2465</v>
      </c>
      <c r="T581" t="s" s="4">
        <v>2465</v>
      </c>
      <c r="U581" t="s" s="4">
        <v>2465</v>
      </c>
      <c r="V581" t="s" s="4">
        <v>2465</v>
      </c>
      <c r="W581" t="s" s="4">
        <v>2465</v>
      </c>
      <c r="X581" t="s" s="4">
        <v>2465</v>
      </c>
      <c r="Y581" t="s" s="4">
        <v>2465</v>
      </c>
      <c r="Z581" t="s" s="4">
        <v>2465</v>
      </c>
      <c r="AA581" t="s" s="4">
        <v>2465</v>
      </c>
      <c r="AB581" t="s" s="4">
        <v>2465</v>
      </c>
      <c r="AC581" t="s" s="4">
        <v>2465</v>
      </c>
      <c r="AD581" t="s" s="4">
        <v>2465</v>
      </c>
      <c r="AE581" t="s" s="4">
        <v>96</v>
      </c>
      <c r="AF581" t="s" s="4">
        <v>97</v>
      </c>
      <c r="AG581" t="s" s="4">
        <v>97</v>
      </c>
      <c r="AH581" t="s" s="4">
        <v>98</v>
      </c>
    </row>
    <row r="582" ht="45.0" customHeight="true">
      <c r="A582" t="s" s="4">
        <v>2466</v>
      </c>
      <c r="B582" t="s" s="4">
        <v>82</v>
      </c>
      <c r="C582" t="s" s="4">
        <v>83</v>
      </c>
      <c r="D582" t="s" s="4">
        <v>84</v>
      </c>
      <c r="E582" t="s" s="4">
        <v>301</v>
      </c>
      <c r="F582" t="s" s="4">
        <v>2467</v>
      </c>
      <c r="G582" t="s" s="4">
        <v>2467</v>
      </c>
      <c r="H582" t="s" s="4">
        <v>2467</v>
      </c>
      <c r="I582" t="s" s="4">
        <v>1989</v>
      </c>
      <c r="J582" t="s" s="4">
        <v>1094</v>
      </c>
      <c r="K582" t="s" s="4">
        <v>718</v>
      </c>
      <c r="L582" t="s" s="4">
        <v>2213</v>
      </c>
      <c r="M582" t="s" s="4">
        <v>91</v>
      </c>
      <c r="N582" t="s" s="4">
        <v>310</v>
      </c>
      <c r="O582" t="s" s="4">
        <v>93</v>
      </c>
      <c r="P582" t="s" s="4">
        <v>666</v>
      </c>
      <c r="Q582" t="s" s="4">
        <v>93</v>
      </c>
      <c r="R582" t="s" s="4">
        <v>2468</v>
      </c>
      <c r="S582" t="s" s="4">
        <v>2468</v>
      </c>
      <c r="T582" t="s" s="4">
        <v>2468</v>
      </c>
      <c r="U582" t="s" s="4">
        <v>2468</v>
      </c>
      <c r="V582" t="s" s="4">
        <v>2468</v>
      </c>
      <c r="W582" t="s" s="4">
        <v>2468</v>
      </c>
      <c r="X582" t="s" s="4">
        <v>2468</v>
      </c>
      <c r="Y582" t="s" s="4">
        <v>2468</v>
      </c>
      <c r="Z582" t="s" s="4">
        <v>2468</v>
      </c>
      <c r="AA582" t="s" s="4">
        <v>2468</v>
      </c>
      <c r="AB582" t="s" s="4">
        <v>2468</v>
      </c>
      <c r="AC582" t="s" s="4">
        <v>2468</v>
      </c>
      <c r="AD582" t="s" s="4">
        <v>2468</v>
      </c>
      <c r="AE582" t="s" s="4">
        <v>96</v>
      </c>
      <c r="AF582" t="s" s="4">
        <v>97</v>
      </c>
      <c r="AG582" t="s" s="4">
        <v>97</v>
      </c>
      <c r="AH582" t="s" s="4">
        <v>98</v>
      </c>
    </row>
    <row r="583" ht="45.0" customHeight="true">
      <c r="A583" t="s" s="4">
        <v>2469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2181</v>
      </c>
      <c r="G583" t="s" s="4">
        <v>2181</v>
      </c>
      <c r="H583" t="s" s="4">
        <v>2181</v>
      </c>
      <c r="I583" t="s" s="4">
        <v>219</v>
      </c>
      <c r="J583" t="s" s="4">
        <v>271</v>
      </c>
      <c r="K583" t="s" s="4">
        <v>407</v>
      </c>
      <c r="L583" t="s" s="4">
        <v>2470</v>
      </c>
      <c r="M583" t="s" s="4">
        <v>103</v>
      </c>
      <c r="N583" t="s" s="4">
        <v>243</v>
      </c>
      <c r="O583" t="s" s="4">
        <v>93</v>
      </c>
      <c r="P583" t="s" s="4">
        <v>162</v>
      </c>
      <c r="Q583" t="s" s="4">
        <v>93</v>
      </c>
      <c r="R583" t="s" s="4">
        <v>2471</v>
      </c>
      <c r="S583" t="s" s="4">
        <v>2471</v>
      </c>
      <c r="T583" t="s" s="4">
        <v>2471</v>
      </c>
      <c r="U583" t="s" s="4">
        <v>2471</v>
      </c>
      <c r="V583" t="s" s="4">
        <v>2471</v>
      </c>
      <c r="W583" t="s" s="4">
        <v>2471</v>
      </c>
      <c r="X583" t="s" s="4">
        <v>2471</v>
      </c>
      <c r="Y583" t="s" s="4">
        <v>2471</v>
      </c>
      <c r="Z583" t="s" s="4">
        <v>2471</v>
      </c>
      <c r="AA583" t="s" s="4">
        <v>2471</v>
      </c>
      <c r="AB583" t="s" s="4">
        <v>2471</v>
      </c>
      <c r="AC583" t="s" s="4">
        <v>2471</v>
      </c>
      <c r="AD583" t="s" s="4">
        <v>2471</v>
      </c>
      <c r="AE583" t="s" s="4">
        <v>96</v>
      </c>
      <c r="AF583" t="s" s="4">
        <v>97</v>
      </c>
      <c r="AG583" t="s" s="4">
        <v>97</v>
      </c>
      <c r="AH583" t="s" s="4">
        <v>98</v>
      </c>
    </row>
    <row r="584" ht="45.0" customHeight="true">
      <c r="A584" t="s" s="4">
        <v>2472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2181</v>
      </c>
      <c r="G584" t="s" s="4">
        <v>2181</v>
      </c>
      <c r="H584" t="s" s="4">
        <v>2181</v>
      </c>
      <c r="I584" t="s" s="4">
        <v>219</v>
      </c>
      <c r="J584" t="s" s="4">
        <v>2473</v>
      </c>
      <c r="K584" t="s" s="4">
        <v>407</v>
      </c>
      <c r="L584" t="s" s="4">
        <v>329</v>
      </c>
      <c r="M584" t="s" s="4">
        <v>103</v>
      </c>
      <c r="N584" t="s" s="4">
        <v>243</v>
      </c>
      <c r="O584" t="s" s="4">
        <v>93</v>
      </c>
      <c r="P584" t="s" s="4">
        <v>162</v>
      </c>
      <c r="Q584" t="s" s="4">
        <v>93</v>
      </c>
      <c r="R584" t="s" s="4">
        <v>2474</v>
      </c>
      <c r="S584" t="s" s="4">
        <v>2474</v>
      </c>
      <c r="T584" t="s" s="4">
        <v>2474</v>
      </c>
      <c r="U584" t="s" s="4">
        <v>2474</v>
      </c>
      <c r="V584" t="s" s="4">
        <v>2474</v>
      </c>
      <c r="W584" t="s" s="4">
        <v>2474</v>
      </c>
      <c r="X584" t="s" s="4">
        <v>2474</v>
      </c>
      <c r="Y584" t="s" s="4">
        <v>2474</v>
      </c>
      <c r="Z584" t="s" s="4">
        <v>2474</v>
      </c>
      <c r="AA584" t="s" s="4">
        <v>2474</v>
      </c>
      <c r="AB584" t="s" s="4">
        <v>2474</v>
      </c>
      <c r="AC584" t="s" s="4">
        <v>2474</v>
      </c>
      <c r="AD584" t="s" s="4">
        <v>2474</v>
      </c>
      <c r="AE584" t="s" s="4">
        <v>96</v>
      </c>
      <c r="AF584" t="s" s="4">
        <v>97</v>
      </c>
      <c r="AG584" t="s" s="4">
        <v>97</v>
      </c>
      <c r="AH584" t="s" s="4">
        <v>98</v>
      </c>
    </row>
    <row r="585" ht="45.0" customHeight="true">
      <c r="A585" t="s" s="4">
        <v>2475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200</v>
      </c>
      <c r="G585" t="s" s="4">
        <v>200</v>
      </c>
      <c r="H585" t="s" s="4">
        <v>200</v>
      </c>
      <c r="I585" t="s" s="4">
        <v>219</v>
      </c>
      <c r="J585" t="s" s="4">
        <v>2476</v>
      </c>
      <c r="K585" t="s" s="4">
        <v>2292</v>
      </c>
      <c r="L585" t="s" s="4">
        <v>235</v>
      </c>
      <c r="M585" t="s" s="4">
        <v>103</v>
      </c>
      <c r="N585" t="s" s="4">
        <v>266</v>
      </c>
      <c r="O585" t="s" s="4">
        <v>93</v>
      </c>
      <c r="P585" t="s" s="4">
        <v>267</v>
      </c>
      <c r="Q585" t="s" s="4">
        <v>93</v>
      </c>
      <c r="R585" t="s" s="4">
        <v>2477</v>
      </c>
      <c r="S585" t="s" s="4">
        <v>2477</v>
      </c>
      <c r="T585" t="s" s="4">
        <v>2477</v>
      </c>
      <c r="U585" t="s" s="4">
        <v>2477</v>
      </c>
      <c r="V585" t="s" s="4">
        <v>2477</v>
      </c>
      <c r="W585" t="s" s="4">
        <v>2477</v>
      </c>
      <c r="X585" t="s" s="4">
        <v>2477</v>
      </c>
      <c r="Y585" t="s" s="4">
        <v>2477</v>
      </c>
      <c r="Z585" t="s" s="4">
        <v>2477</v>
      </c>
      <c r="AA585" t="s" s="4">
        <v>2477</v>
      </c>
      <c r="AB585" t="s" s="4">
        <v>2477</v>
      </c>
      <c r="AC585" t="s" s="4">
        <v>2477</v>
      </c>
      <c r="AD585" t="s" s="4">
        <v>2477</v>
      </c>
      <c r="AE585" t="s" s="4">
        <v>96</v>
      </c>
      <c r="AF585" t="s" s="4">
        <v>97</v>
      </c>
      <c r="AG585" t="s" s="4">
        <v>97</v>
      </c>
      <c r="AH585" t="s" s="4">
        <v>98</v>
      </c>
    </row>
    <row r="586" ht="45.0" customHeight="true">
      <c r="A586" t="s" s="4">
        <v>2478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200</v>
      </c>
      <c r="G586" t="s" s="4">
        <v>200</v>
      </c>
      <c r="H586" t="s" s="4">
        <v>200</v>
      </c>
      <c r="I586" t="s" s="4">
        <v>219</v>
      </c>
      <c r="J586" t="s" s="4">
        <v>2479</v>
      </c>
      <c r="K586" t="s" s="4">
        <v>1053</v>
      </c>
      <c r="L586" t="s" s="4">
        <v>203</v>
      </c>
      <c r="M586" t="s" s="4">
        <v>103</v>
      </c>
      <c r="N586" t="s" s="4">
        <v>266</v>
      </c>
      <c r="O586" t="s" s="4">
        <v>93</v>
      </c>
      <c r="P586" t="s" s="4">
        <v>267</v>
      </c>
      <c r="Q586" t="s" s="4">
        <v>93</v>
      </c>
      <c r="R586" t="s" s="4">
        <v>2480</v>
      </c>
      <c r="S586" t="s" s="4">
        <v>2480</v>
      </c>
      <c r="T586" t="s" s="4">
        <v>2480</v>
      </c>
      <c r="U586" t="s" s="4">
        <v>2480</v>
      </c>
      <c r="V586" t="s" s="4">
        <v>2480</v>
      </c>
      <c r="W586" t="s" s="4">
        <v>2480</v>
      </c>
      <c r="X586" t="s" s="4">
        <v>2480</v>
      </c>
      <c r="Y586" t="s" s="4">
        <v>2480</v>
      </c>
      <c r="Z586" t="s" s="4">
        <v>2480</v>
      </c>
      <c r="AA586" t="s" s="4">
        <v>2480</v>
      </c>
      <c r="AB586" t="s" s="4">
        <v>2480</v>
      </c>
      <c r="AC586" t="s" s="4">
        <v>2480</v>
      </c>
      <c r="AD586" t="s" s="4">
        <v>2480</v>
      </c>
      <c r="AE586" t="s" s="4">
        <v>96</v>
      </c>
      <c r="AF586" t="s" s="4">
        <v>97</v>
      </c>
      <c r="AG586" t="s" s="4">
        <v>97</v>
      </c>
      <c r="AH586" t="s" s="4">
        <v>98</v>
      </c>
    </row>
    <row r="587" ht="45.0" customHeight="true">
      <c r="A587" t="s" s="4">
        <v>2481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200</v>
      </c>
      <c r="G587" t="s" s="4">
        <v>200</v>
      </c>
      <c r="H587" t="s" s="4">
        <v>200</v>
      </c>
      <c r="I587" t="s" s="4">
        <v>219</v>
      </c>
      <c r="J587" t="s" s="4">
        <v>2482</v>
      </c>
      <c r="K587" t="s" s="4">
        <v>1379</v>
      </c>
      <c r="L587" t="s" s="4">
        <v>2093</v>
      </c>
      <c r="M587" t="s" s="4">
        <v>103</v>
      </c>
      <c r="N587" t="s" s="4">
        <v>573</v>
      </c>
      <c r="O587" t="s" s="4">
        <v>93</v>
      </c>
      <c r="P587" t="s" s="4">
        <v>94</v>
      </c>
      <c r="Q587" t="s" s="4">
        <v>93</v>
      </c>
      <c r="R587" t="s" s="4">
        <v>2483</v>
      </c>
      <c r="S587" t="s" s="4">
        <v>2483</v>
      </c>
      <c r="T587" t="s" s="4">
        <v>2483</v>
      </c>
      <c r="U587" t="s" s="4">
        <v>2483</v>
      </c>
      <c r="V587" t="s" s="4">
        <v>2483</v>
      </c>
      <c r="W587" t="s" s="4">
        <v>2483</v>
      </c>
      <c r="X587" t="s" s="4">
        <v>2483</v>
      </c>
      <c r="Y587" t="s" s="4">
        <v>2483</v>
      </c>
      <c r="Z587" t="s" s="4">
        <v>2483</v>
      </c>
      <c r="AA587" t="s" s="4">
        <v>2483</v>
      </c>
      <c r="AB587" t="s" s="4">
        <v>2483</v>
      </c>
      <c r="AC587" t="s" s="4">
        <v>2483</v>
      </c>
      <c r="AD587" t="s" s="4">
        <v>2483</v>
      </c>
      <c r="AE587" t="s" s="4">
        <v>96</v>
      </c>
      <c r="AF587" t="s" s="4">
        <v>97</v>
      </c>
      <c r="AG587" t="s" s="4">
        <v>97</v>
      </c>
      <c r="AH587" t="s" s="4">
        <v>98</v>
      </c>
    </row>
    <row r="588" ht="45.0" customHeight="true">
      <c r="A588" t="s" s="4">
        <v>2484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2485</v>
      </c>
      <c r="G588" t="s" s="4">
        <v>2485</v>
      </c>
      <c r="H588" t="s" s="4">
        <v>2485</v>
      </c>
      <c r="I588" t="s" s="4">
        <v>219</v>
      </c>
      <c r="J588" t="s" s="4">
        <v>115</v>
      </c>
      <c r="K588" t="s" s="4">
        <v>102</v>
      </c>
      <c r="L588" t="s" s="4">
        <v>819</v>
      </c>
      <c r="M588" t="s" s="4">
        <v>91</v>
      </c>
      <c r="N588" t="s" s="4">
        <v>388</v>
      </c>
      <c r="O588" t="s" s="4">
        <v>93</v>
      </c>
      <c r="P588" t="s" s="4">
        <v>389</v>
      </c>
      <c r="Q588" t="s" s="4">
        <v>93</v>
      </c>
      <c r="R588" t="s" s="4">
        <v>2486</v>
      </c>
      <c r="S588" t="s" s="4">
        <v>2486</v>
      </c>
      <c r="T588" t="s" s="4">
        <v>2486</v>
      </c>
      <c r="U588" t="s" s="4">
        <v>2486</v>
      </c>
      <c r="V588" t="s" s="4">
        <v>2486</v>
      </c>
      <c r="W588" t="s" s="4">
        <v>2486</v>
      </c>
      <c r="X588" t="s" s="4">
        <v>2486</v>
      </c>
      <c r="Y588" t="s" s="4">
        <v>2486</v>
      </c>
      <c r="Z588" t="s" s="4">
        <v>2486</v>
      </c>
      <c r="AA588" t="s" s="4">
        <v>2486</v>
      </c>
      <c r="AB588" t="s" s="4">
        <v>2486</v>
      </c>
      <c r="AC588" t="s" s="4">
        <v>2486</v>
      </c>
      <c r="AD588" t="s" s="4">
        <v>2486</v>
      </c>
      <c r="AE588" t="s" s="4">
        <v>96</v>
      </c>
      <c r="AF588" t="s" s="4">
        <v>97</v>
      </c>
      <c r="AG588" t="s" s="4">
        <v>97</v>
      </c>
      <c r="AH588" t="s" s="4">
        <v>98</v>
      </c>
    </row>
    <row r="589" ht="45.0" customHeight="true">
      <c r="A589" t="s" s="4">
        <v>2487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334</v>
      </c>
      <c r="G589" t="s" s="4">
        <v>334</v>
      </c>
      <c r="H589" t="s" s="4">
        <v>334</v>
      </c>
      <c r="I589" t="s" s="4">
        <v>257</v>
      </c>
      <c r="J589" t="s" s="4">
        <v>2488</v>
      </c>
      <c r="K589" t="s" s="4">
        <v>208</v>
      </c>
      <c r="L589" t="s" s="4">
        <v>134</v>
      </c>
      <c r="M589" t="s" s="4">
        <v>91</v>
      </c>
      <c r="N589" t="s" s="4">
        <v>547</v>
      </c>
      <c r="O589" t="s" s="4">
        <v>93</v>
      </c>
      <c r="P589" t="s" s="4">
        <v>548</v>
      </c>
      <c r="Q589" t="s" s="4">
        <v>93</v>
      </c>
      <c r="R589" t="s" s="4">
        <v>2489</v>
      </c>
      <c r="S589" t="s" s="4">
        <v>2489</v>
      </c>
      <c r="T589" t="s" s="4">
        <v>2489</v>
      </c>
      <c r="U589" t="s" s="4">
        <v>2489</v>
      </c>
      <c r="V589" t="s" s="4">
        <v>2489</v>
      </c>
      <c r="W589" t="s" s="4">
        <v>2489</v>
      </c>
      <c r="X589" t="s" s="4">
        <v>2489</v>
      </c>
      <c r="Y589" t="s" s="4">
        <v>2489</v>
      </c>
      <c r="Z589" t="s" s="4">
        <v>2489</v>
      </c>
      <c r="AA589" t="s" s="4">
        <v>2489</v>
      </c>
      <c r="AB589" t="s" s="4">
        <v>2489</v>
      </c>
      <c r="AC589" t="s" s="4">
        <v>2489</v>
      </c>
      <c r="AD589" t="s" s="4">
        <v>2489</v>
      </c>
      <c r="AE589" t="s" s="4">
        <v>96</v>
      </c>
      <c r="AF589" t="s" s="4">
        <v>97</v>
      </c>
      <c r="AG589" t="s" s="4">
        <v>97</v>
      </c>
      <c r="AH589" t="s" s="4">
        <v>98</v>
      </c>
    </row>
    <row r="590" ht="45.0" customHeight="true">
      <c r="A590" t="s" s="4">
        <v>2490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321</v>
      </c>
      <c r="G590" t="s" s="4">
        <v>321</v>
      </c>
      <c r="H590" t="s" s="4">
        <v>321</v>
      </c>
      <c r="I590" t="s" s="4">
        <v>257</v>
      </c>
      <c r="J590" t="s" s="4">
        <v>2491</v>
      </c>
      <c r="K590" t="s" s="4">
        <v>358</v>
      </c>
      <c r="L590" t="s" s="4">
        <v>2492</v>
      </c>
      <c r="M590" t="s" s="4">
        <v>91</v>
      </c>
      <c r="N590" t="s" s="4">
        <v>260</v>
      </c>
      <c r="O590" t="s" s="4">
        <v>93</v>
      </c>
      <c r="P590" t="s" s="4">
        <v>178</v>
      </c>
      <c r="Q590" t="s" s="4">
        <v>93</v>
      </c>
      <c r="R590" t="s" s="4">
        <v>2493</v>
      </c>
      <c r="S590" t="s" s="4">
        <v>2493</v>
      </c>
      <c r="T590" t="s" s="4">
        <v>2493</v>
      </c>
      <c r="U590" t="s" s="4">
        <v>2493</v>
      </c>
      <c r="V590" t="s" s="4">
        <v>2493</v>
      </c>
      <c r="W590" t="s" s="4">
        <v>2493</v>
      </c>
      <c r="X590" t="s" s="4">
        <v>2493</v>
      </c>
      <c r="Y590" t="s" s="4">
        <v>2493</v>
      </c>
      <c r="Z590" t="s" s="4">
        <v>2493</v>
      </c>
      <c r="AA590" t="s" s="4">
        <v>2493</v>
      </c>
      <c r="AB590" t="s" s="4">
        <v>2493</v>
      </c>
      <c r="AC590" t="s" s="4">
        <v>2493</v>
      </c>
      <c r="AD590" t="s" s="4">
        <v>2493</v>
      </c>
      <c r="AE590" t="s" s="4">
        <v>96</v>
      </c>
      <c r="AF590" t="s" s="4">
        <v>97</v>
      </c>
      <c r="AG590" t="s" s="4">
        <v>97</v>
      </c>
      <c r="AH590" t="s" s="4">
        <v>98</v>
      </c>
    </row>
    <row r="591" ht="45.0" customHeight="true">
      <c r="A591" t="s" s="4">
        <v>2494</v>
      </c>
      <c r="B591" t="s" s="4">
        <v>82</v>
      </c>
      <c r="C591" t="s" s="4">
        <v>83</v>
      </c>
      <c r="D591" t="s" s="4">
        <v>84</v>
      </c>
      <c r="E591" t="s" s="4">
        <v>139</v>
      </c>
      <c r="F591" t="s" s="4">
        <v>2495</v>
      </c>
      <c r="G591" t="s" s="4">
        <v>2495</v>
      </c>
      <c r="H591" t="s" s="4">
        <v>2495</v>
      </c>
      <c r="I591" t="s" s="4">
        <v>257</v>
      </c>
      <c r="J591" t="s" s="4">
        <v>2496</v>
      </c>
      <c r="K591" t="s" s="4">
        <v>1227</v>
      </c>
      <c r="L591" t="s" s="4">
        <v>253</v>
      </c>
      <c r="M591" t="s" s="4">
        <v>91</v>
      </c>
      <c r="N591" t="s" s="4">
        <v>611</v>
      </c>
      <c r="O591" t="s" s="4">
        <v>93</v>
      </c>
      <c r="P591" t="s" s="4">
        <v>145</v>
      </c>
      <c r="Q591" t="s" s="4">
        <v>93</v>
      </c>
      <c r="R591" t="s" s="4">
        <v>2497</v>
      </c>
      <c r="S591" t="s" s="4">
        <v>2497</v>
      </c>
      <c r="T591" t="s" s="4">
        <v>2497</v>
      </c>
      <c r="U591" t="s" s="4">
        <v>2497</v>
      </c>
      <c r="V591" t="s" s="4">
        <v>2497</v>
      </c>
      <c r="W591" t="s" s="4">
        <v>2497</v>
      </c>
      <c r="X591" t="s" s="4">
        <v>2497</v>
      </c>
      <c r="Y591" t="s" s="4">
        <v>2497</v>
      </c>
      <c r="Z591" t="s" s="4">
        <v>2497</v>
      </c>
      <c r="AA591" t="s" s="4">
        <v>2497</v>
      </c>
      <c r="AB591" t="s" s="4">
        <v>2497</v>
      </c>
      <c r="AC591" t="s" s="4">
        <v>2497</v>
      </c>
      <c r="AD591" t="s" s="4">
        <v>2497</v>
      </c>
      <c r="AE591" t="s" s="4">
        <v>96</v>
      </c>
      <c r="AF591" t="s" s="4">
        <v>97</v>
      </c>
      <c r="AG591" t="s" s="4">
        <v>97</v>
      </c>
      <c r="AH591" t="s" s="4">
        <v>98</v>
      </c>
    </row>
    <row r="592" ht="45.0" customHeight="true">
      <c r="A592" t="s" s="4">
        <v>2498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334</v>
      </c>
      <c r="G592" t="s" s="4">
        <v>334</v>
      </c>
      <c r="H592" t="s" s="4">
        <v>334</v>
      </c>
      <c r="I592" t="s" s="4">
        <v>257</v>
      </c>
      <c r="J592" t="s" s="4">
        <v>1970</v>
      </c>
      <c r="K592" t="s" s="4">
        <v>754</v>
      </c>
      <c r="L592" t="s" s="4">
        <v>398</v>
      </c>
      <c r="M592" t="s" s="4">
        <v>91</v>
      </c>
      <c r="N592" t="s" s="4">
        <v>266</v>
      </c>
      <c r="O592" t="s" s="4">
        <v>93</v>
      </c>
      <c r="P592" t="s" s="4">
        <v>267</v>
      </c>
      <c r="Q592" t="s" s="4">
        <v>93</v>
      </c>
      <c r="R592" t="s" s="4">
        <v>2499</v>
      </c>
      <c r="S592" t="s" s="4">
        <v>2499</v>
      </c>
      <c r="T592" t="s" s="4">
        <v>2499</v>
      </c>
      <c r="U592" t="s" s="4">
        <v>2499</v>
      </c>
      <c r="V592" t="s" s="4">
        <v>2499</v>
      </c>
      <c r="W592" t="s" s="4">
        <v>2499</v>
      </c>
      <c r="X592" t="s" s="4">
        <v>2499</v>
      </c>
      <c r="Y592" t="s" s="4">
        <v>2499</v>
      </c>
      <c r="Z592" t="s" s="4">
        <v>2499</v>
      </c>
      <c r="AA592" t="s" s="4">
        <v>2499</v>
      </c>
      <c r="AB592" t="s" s="4">
        <v>2499</v>
      </c>
      <c r="AC592" t="s" s="4">
        <v>2499</v>
      </c>
      <c r="AD592" t="s" s="4">
        <v>2499</v>
      </c>
      <c r="AE592" t="s" s="4">
        <v>96</v>
      </c>
      <c r="AF592" t="s" s="4">
        <v>97</v>
      </c>
      <c r="AG592" t="s" s="4">
        <v>97</v>
      </c>
      <c r="AH592" t="s" s="4">
        <v>98</v>
      </c>
    </row>
    <row r="593" ht="45.0" customHeight="true">
      <c r="A593" t="s" s="4">
        <v>2500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321</v>
      </c>
      <c r="G593" t="s" s="4">
        <v>321</v>
      </c>
      <c r="H593" t="s" s="4">
        <v>321</v>
      </c>
      <c r="I593" t="s" s="4">
        <v>257</v>
      </c>
      <c r="J593" t="s" s="4">
        <v>2501</v>
      </c>
      <c r="K593" t="s" s="4">
        <v>221</v>
      </c>
      <c r="L593" t="s" s="4">
        <v>759</v>
      </c>
      <c r="M593" t="s" s="4">
        <v>91</v>
      </c>
      <c r="N593" t="s" s="4">
        <v>260</v>
      </c>
      <c r="O593" t="s" s="4">
        <v>93</v>
      </c>
      <c r="P593" t="s" s="4">
        <v>178</v>
      </c>
      <c r="Q593" t="s" s="4">
        <v>93</v>
      </c>
      <c r="R593" t="s" s="4">
        <v>2502</v>
      </c>
      <c r="S593" t="s" s="4">
        <v>2502</v>
      </c>
      <c r="T593" t="s" s="4">
        <v>2502</v>
      </c>
      <c r="U593" t="s" s="4">
        <v>2502</v>
      </c>
      <c r="V593" t="s" s="4">
        <v>2502</v>
      </c>
      <c r="W593" t="s" s="4">
        <v>2502</v>
      </c>
      <c r="X593" t="s" s="4">
        <v>2502</v>
      </c>
      <c r="Y593" t="s" s="4">
        <v>2502</v>
      </c>
      <c r="Z593" t="s" s="4">
        <v>2502</v>
      </c>
      <c r="AA593" t="s" s="4">
        <v>2502</v>
      </c>
      <c r="AB593" t="s" s="4">
        <v>2502</v>
      </c>
      <c r="AC593" t="s" s="4">
        <v>2502</v>
      </c>
      <c r="AD593" t="s" s="4">
        <v>2502</v>
      </c>
      <c r="AE593" t="s" s="4">
        <v>96</v>
      </c>
      <c r="AF593" t="s" s="4">
        <v>97</v>
      </c>
      <c r="AG593" t="s" s="4">
        <v>97</v>
      </c>
      <c r="AH593" t="s" s="4">
        <v>98</v>
      </c>
    </row>
    <row r="594" ht="45.0" customHeight="true">
      <c r="A594" t="s" s="4">
        <v>2503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200</v>
      </c>
      <c r="G594" t="s" s="4">
        <v>200</v>
      </c>
      <c r="H594" t="s" s="4">
        <v>200</v>
      </c>
      <c r="I594" t="s" s="4">
        <v>257</v>
      </c>
      <c r="J594" t="s" s="4">
        <v>470</v>
      </c>
      <c r="K594" t="s" s="4">
        <v>393</v>
      </c>
      <c r="L594" t="s" s="4">
        <v>1580</v>
      </c>
      <c r="M594" t="s" s="4">
        <v>91</v>
      </c>
      <c r="N594" t="s" s="4">
        <v>2504</v>
      </c>
      <c r="O594" t="s" s="4">
        <v>93</v>
      </c>
      <c r="P594" t="s" s="4">
        <v>318</v>
      </c>
      <c r="Q594" t="s" s="4">
        <v>93</v>
      </c>
      <c r="R594" t="s" s="4">
        <v>2505</v>
      </c>
      <c r="S594" t="s" s="4">
        <v>2505</v>
      </c>
      <c r="T594" t="s" s="4">
        <v>2505</v>
      </c>
      <c r="U594" t="s" s="4">
        <v>2505</v>
      </c>
      <c r="V594" t="s" s="4">
        <v>2505</v>
      </c>
      <c r="W594" t="s" s="4">
        <v>2505</v>
      </c>
      <c r="X594" t="s" s="4">
        <v>2505</v>
      </c>
      <c r="Y594" t="s" s="4">
        <v>2505</v>
      </c>
      <c r="Z594" t="s" s="4">
        <v>2505</v>
      </c>
      <c r="AA594" t="s" s="4">
        <v>2505</v>
      </c>
      <c r="AB594" t="s" s="4">
        <v>2505</v>
      </c>
      <c r="AC594" t="s" s="4">
        <v>2505</v>
      </c>
      <c r="AD594" t="s" s="4">
        <v>2505</v>
      </c>
      <c r="AE594" t="s" s="4">
        <v>96</v>
      </c>
      <c r="AF594" t="s" s="4">
        <v>97</v>
      </c>
      <c r="AG594" t="s" s="4">
        <v>97</v>
      </c>
      <c r="AH594" t="s" s="4">
        <v>98</v>
      </c>
    </row>
    <row r="595" ht="45.0" customHeight="true">
      <c r="A595" t="s" s="4">
        <v>2506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2051</v>
      </c>
      <c r="G595" t="s" s="4">
        <v>2051</v>
      </c>
      <c r="H595" t="s" s="4">
        <v>2051</v>
      </c>
      <c r="I595" t="s" s="4">
        <v>1907</v>
      </c>
      <c r="J595" t="s" s="4">
        <v>2222</v>
      </c>
      <c r="K595" t="s" s="4">
        <v>1761</v>
      </c>
      <c r="L595" t="s" s="4">
        <v>960</v>
      </c>
      <c r="M595" t="s" s="4">
        <v>91</v>
      </c>
      <c r="N595" t="s" s="4">
        <v>547</v>
      </c>
      <c r="O595" t="s" s="4">
        <v>93</v>
      </c>
      <c r="P595" t="s" s="4">
        <v>548</v>
      </c>
      <c r="Q595" t="s" s="4">
        <v>93</v>
      </c>
      <c r="R595" t="s" s="4">
        <v>2507</v>
      </c>
      <c r="S595" t="s" s="4">
        <v>2507</v>
      </c>
      <c r="T595" t="s" s="4">
        <v>2507</v>
      </c>
      <c r="U595" t="s" s="4">
        <v>2507</v>
      </c>
      <c r="V595" t="s" s="4">
        <v>2507</v>
      </c>
      <c r="W595" t="s" s="4">
        <v>2507</v>
      </c>
      <c r="X595" t="s" s="4">
        <v>2507</v>
      </c>
      <c r="Y595" t="s" s="4">
        <v>2507</v>
      </c>
      <c r="Z595" t="s" s="4">
        <v>2507</v>
      </c>
      <c r="AA595" t="s" s="4">
        <v>2507</v>
      </c>
      <c r="AB595" t="s" s="4">
        <v>2507</v>
      </c>
      <c r="AC595" t="s" s="4">
        <v>2507</v>
      </c>
      <c r="AD595" t="s" s="4">
        <v>2507</v>
      </c>
      <c r="AE595" t="s" s="4">
        <v>96</v>
      </c>
      <c r="AF595" t="s" s="4">
        <v>97</v>
      </c>
      <c r="AG595" t="s" s="4">
        <v>97</v>
      </c>
      <c r="AH595" t="s" s="4">
        <v>98</v>
      </c>
    </row>
    <row r="596" ht="45.0" customHeight="true">
      <c r="A596" t="s" s="4">
        <v>2508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2051</v>
      </c>
      <c r="G596" t="s" s="4">
        <v>2051</v>
      </c>
      <c r="H596" t="s" s="4">
        <v>2051</v>
      </c>
      <c r="I596" t="s" s="4">
        <v>1907</v>
      </c>
      <c r="J596" t="s" s="4">
        <v>2509</v>
      </c>
      <c r="K596" t="s" s="4">
        <v>692</v>
      </c>
      <c r="L596" t="s" s="4">
        <v>234</v>
      </c>
      <c r="M596" t="s" s="4">
        <v>91</v>
      </c>
      <c r="N596" t="s" s="4">
        <v>2510</v>
      </c>
      <c r="O596" t="s" s="4">
        <v>93</v>
      </c>
      <c r="P596" t="s" s="4">
        <v>2511</v>
      </c>
      <c r="Q596" t="s" s="4">
        <v>93</v>
      </c>
      <c r="R596" t="s" s="4">
        <v>2512</v>
      </c>
      <c r="S596" t="s" s="4">
        <v>2512</v>
      </c>
      <c r="T596" t="s" s="4">
        <v>2512</v>
      </c>
      <c r="U596" t="s" s="4">
        <v>2512</v>
      </c>
      <c r="V596" t="s" s="4">
        <v>2512</v>
      </c>
      <c r="W596" t="s" s="4">
        <v>2512</v>
      </c>
      <c r="X596" t="s" s="4">
        <v>2512</v>
      </c>
      <c r="Y596" t="s" s="4">
        <v>2512</v>
      </c>
      <c r="Z596" t="s" s="4">
        <v>2512</v>
      </c>
      <c r="AA596" t="s" s="4">
        <v>2512</v>
      </c>
      <c r="AB596" t="s" s="4">
        <v>2512</v>
      </c>
      <c r="AC596" t="s" s="4">
        <v>2512</v>
      </c>
      <c r="AD596" t="s" s="4">
        <v>2512</v>
      </c>
      <c r="AE596" t="s" s="4">
        <v>96</v>
      </c>
      <c r="AF596" t="s" s="4">
        <v>97</v>
      </c>
      <c r="AG596" t="s" s="4">
        <v>97</v>
      </c>
      <c r="AH596" t="s" s="4">
        <v>98</v>
      </c>
    </row>
    <row r="597" ht="45.0" customHeight="true">
      <c r="A597" t="s" s="4">
        <v>2513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2225</v>
      </c>
      <c r="G597" t="s" s="4">
        <v>2225</v>
      </c>
      <c r="H597" t="s" s="4">
        <v>2225</v>
      </c>
      <c r="I597" t="s" s="4">
        <v>1907</v>
      </c>
      <c r="J597" t="s" s="4">
        <v>530</v>
      </c>
      <c r="K597" t="s" s="4">
        <v>209</v>
      </c>
      <c r="L597" t="s" s="4">
        <v>142</v>
      </c>
      <c r="M597" t="s" s="4">
        <v>91</v>
      </c>
      <c r="N597" t="s" s="4">
        <v>769</v>
      </c>
      <c r="O597" t="s" s="4">
        <v>93</v>
      </c>
      <c r="P597" t="s" s="4">
        <v>770</v>
      </c>
      <c r="Q597" t="s" s="4">
        <v>93</v>
      </c>
      <c r="R597" t="s" s="4">
        <v>2514</v>
      </c>
      <c r="S597" t="s" s="4">
        <v>2514</v>
      </c>
      <c r="T597" t="s" s="4">
        <v>2514</v>
      </c>
      <c r="U597" t="s" s="4">
        <v>2514</v>
      </c>
      <c r="V597" t="s" s="4">
        <v>2514</v>
      </c>
      <c r="W597" t="s" s="4">
        <v>2514</v>
      </c>
      <c r="X597" t="s" s="4">
        <v>2514</v>
      </c>
      <c r="Y597" t="s" s="4">
        <v>2514</v>
      </c>
      <c r="Z597" t="s" s="4">
        <v>2514</v>
      </c>
      <c r="AA597" t="s" s="4">
        <v>2514</v>
      </c>
      <c r="AB597" t="s" s="4">
        <v>2514</v>
      </c>
      <c r="AC597" t="s" s="4">
        <v>2514</v>
      </c>
      <c r="AD597" t="s" s="4">
        <v>2514</v>
      </c>
      <c r="AE597" t="s" s="4">
        <v>96</v>
      </c>
      <c r="AF597" t="s" s="4">
        <v>97</v>
      </c>
      <c r="AG597" t="s" s="4">
        <v>97</v>
      </c>
      <c r="AH597" t="s" s="4">
        <v>98</v>
      </c>
    </row>
    <row r="598" ht="45.0" customHeight="true">
      <c r="A598" t="s" s="4">
        <v>2515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2225</v>
      </c>
      <c r="G598" t="s" s="4">
        <v>2225</v>
      </c>
      <c r="H598" t="s" s="4">
        <v>2225</v>
      </c>
      <c r="I598" t="s" s="4">
        <v>1907</v>
      </c>
      <c r="J598" t="s" s="4">
        <v>1960</v>
      </c>
      <c r="K598" t="s" s="4">
        <v>1524</v>
      </c>
      <c r="L598" t="s" s="4">
        <v>227</v>
      </c>
      <c r="M598" t="s" s="4">
        <v>91</v>
      </c>
      <c r="N598" t="s" s="4">
        <v>769</v>
      </c>
      <c r="O598" t="s" s="4">
        <v>93</v>
      </c>
      <c r="P598" t="s" s="4">
        <v>770</v>
      </c>
      <c r="Q598" t="s" s="4">
        <v>93</v>
      </c>
      <c r="R598" t="s" s="4">
        <v>2516</v>
      </c>
      <c r="S598" t="s" s="4">
        <v>2516</v>
      </c>
      <c r="T598" t="s" s="4">
        <v>2516</v>
      </c>
      <c r="U598" t="s" s="4">
        <v>2516</v>
      </c>
      <c r="V598" t="s" s="4">
        <v>2516</v>
      </c>
      <c r="W598" t="s" s="4">
        <v>2516</v>
      </c>
      <c r="X598" t="s" s="4">
        <v>2516</v>
      </c>
      <c r="Y598" t="s" s="4">
        <v>2516</v>
      </c>
      <c r="Z598" t="s" s="4">
        <v>2516</v>
      </c>
      <c r="AA598" t="s" s="4">
        <v>2516</v>
      </c>
      <c r="AB598" t="s" s="4">
        <v>2516</v>
      </c>
      <c r="AC598" t="s" s="4">
        <v>2516</v>
      </c>
      <c r="AD598" t="s" s="4">
        <v>2516</v>
      </c>
      <c r="AE598" t="s" s="4">
        <v>96</v>
      </c>
      <c r="AF598" t="s" s="4">
        <v>97</v>
      </c>
      <c r="AG598" t="s" s="4">
        <v>97</v>
      </c>
      <c r="AH598" t="s" s="4">
        <v>98</v>
      </c>
    </row>
    <row r="599" ht="45.0" customHeight="true">
      <c r="A599" t="s" s="4">
        <v>2517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2518</v>
      </c>
      <c r="G599" t="s" s="4">
        <v>2518</v>
      </c>
      <c r="H599" t="s" s="4">
        <v>2518</v>
      </c>
      <c r="I599" t="s" s="4">
        <v>1907</v>
      </c>
      <c r="J599" t="s" s="4">
        <v>2519</v>
      </c>
      <c r="K599" t="s" s="4">
        <v>202</v>
      </c>
      <c r="L599" t="s" s="4">
        <v>2520</v>
      </c>
      <c r="M599" t="s" s="4">
        <v>91</v>
      </c>
      <c r="N599" t="s" s="4">
        <v>2521</v>
      </c>
      <c r="O599" t="s" s="4">
        <v>93</v>
      </c>
      <c r="P599" t="s" s="4">
        <v>1387</v>
      </c>
      <c r="Q599" t="s" s="4">
        <v>93</v>
      </c>
      <c r="R599" t="s" s="4">
        <v>2522</v>
      </c>
      <c r="S599" t="s" s="4">
        <v>2522</v>
      </c>
      <c r="T599" t="s" s="4">
        <v>2522</v>
      </c>
      <c r="U599" t="s" s="4">
        <v>2522</v>
      </c>
      <c r="V599" t="s" s="4">
        <v>2522</v>
      </c>
      <c r="W599" t="s" s="4">
        <v>2522</v>
      </c>
      <c r="X599" t="s" s="4">
        <v>2522</v>
      </c>
      <c r="Y599" t="s" s="4">
        <v>2522</v>
      </c>
      <c r="Z599" t="s" s="4">
        <v>2522</v>
      </c>
      <c r="AA599" t="s" s="4">
        <v>2522</v>
      </c>
      <c r="AB599" t="s" s="4">
        <v>2522</v>
      </c>
      <c r="AC599" t="s" s="4">
        <v>2522</v>
      </c>
      <c r="AD599" t="s" s="4">
        <v>2522</v>
      </c>
      <c r="AE599" t="s" s="4">
        <v>96</v>
      </c>
      <c r="AF599" t="s" s="4">
        <v>97</v>
      </c>
      <c r="AG599" t="s" s="4">
        <v>97</v>
      </c>
      <c r="AH599" t="s" s="4">
        <v>98</v>
      </c>
    </row>
    <row r="600" ht="45.0" customHeight="true">
      <c r="A600" t="s" s="4">
        <v>2523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2051</v>
      </c>
      <c r="G600" t="s" s="4">
        <v>2051</v>
      </c>
      <c r="H600" t="s" s="4">
        <v>2051</v>
      </c>
      <c r="I600" t="s" s="4">
        <v>1907</v>
      </c>
      <c r="J600" t="s" s="4">
        <v>1003</v>
      </c>
      <c r="K600" t="s" s="4">
        <v>2524</v>
      </c>
      <c r="L600" t="s" s="4">
        <v>1053</v>
      </c>
      <c r="M600" t="s" s="4">
        <v>91</v>
      </c>
      <c r="N600" t="s" s="4">
        <v>769</v>
      </c>
      <c r="O600" t="s" s="4">
        <v>93</v>
      </c>
      <c r="P600" t="s" s="4">
        <v>770</v>
      </c>
      <c r="Q600" t="s" s="4">
        <v>93</v>
      </c>
      <c r="R600" t="s" s="4">
        <v>2525</v>
      </c>
      <c r="S600" t="s" s="4">
        <v>2525</v>
      </c>
      <c r="T600" t="s" s="4">
        <v>2525</v>
      </c>
      <c r="U600" t="s" s="4">
        <v>2525</v>
      </c>
      <c r="V600" t="s" s="4">
        <v>2525</v>
      </c>
      <c r="W600" t="s" s="4">
        <v>2525</v>
      </c>
      <c r="X600" t="s" s="4">
        <v>2525</v>
      </c>
      <c r="Y600" t="s" s="4">
        <v>2525</v>
      </c>
      <c r="Z600" t="s" s="4">
        <v>2525</v>
      </c>
      <c r="AA600" t="s" s="4">
        <v>2525</v>
      </c>
      <c r="AB600" t="s" s="4">
        <v>2525</v>
      </c>
      <c r="AC600" t="s" s="4">
        <v>2525</v>
      </c>
      <c r="AD600" t="s" s="4">
        <v>2525</v>
      </c>
      <c r="AE600" t="s" s="4">
        <v>96</v>
      </c>
      <c r="AF600" t="s" s="4">
        <v>97</v>
      </c>
      <c r="AG600" t="s" s="4">
        <v>97</v>
      </c>
      <c r="AH600" t="s" s="4">
        <v>98</v>
      </c>
    </row>
    <row r="601" ht="45.0" customHeight="true">
      <c r="A601" t="s" s="4">
        <v>2526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321</v>
      </c>
      <c r="G601" t="s" s="4">
        <v>321</v>
      </c>
      <c r="H601" t="s" s="4">
        <v>321</v>
      </c>
      <c r="I601" t="s" s="4">
        <v>295</v>
      </c>
      <c r="J601" t="s" s="4">
        <v>1612</v>
      </c>
      <c r="K601" t="s" s="4">
        <v>134</v>
      </c>
      <c r="L601" t="s" s="4">
        <v>692</v>
      </c>
      <c r="M601" t="s" s="4">
        <v>91</v>
      </c>
      <c r="N601" t="s" s="4">
        <v>243</v>
      </c>
      <c r="O601" t="s" s="4">
        <v>93</v>
      </c>
      <c r="P601" t="s" s="4">
        <v>145</v>
      </c>
      <c r="Q601" t="s" s="4">
        <v>93</v>
      </c>
      <c r="R601" t="s" s="4">
        <v>2527</v>
      </c>
      <c r="S601" t="s" s="4">
        <v>2527</v>
      </c>
      <c r="T601" t="s" s="4">
        <v>2527</v>
      </c>
      <c r="U601" t="s" s="4">
        <v>2527</v>
      </c>
      <c r="V601" t="s" s="4">
        <v>2527</v>
      </c>
      <c r="W601" t="s" s="4">
        <v>2527</v>
      </c>
      <c r="X601" t="s" s="4">
        <v>2527</v>
      </c>
      <c r="Y601" t="s" s="4">
        <v>2527</v>
      </c>
      <c r="Z601" t="s" s="4">
        <v>2527</v>
      </c>
      <c r="AA601" t="s" s="4">
        <v>2527</v>
      </c>
      <c r="AB601" t="s" s="4">
        <v>2527</v>
      </c>
      <c r="AC601" t="s" s="4">
        <v>2527</v>
      </c>
      <c r="AD601" t="s" s="4">
        <v>2527</v>
      </c>
      <c r="AE601" t="s" s="4">
        <v>96</v>
      </c>
      <c r="AF601" t="s" s="4">
        <v>97</v>
      </c>
      <c r="AG601" t="s" s="4">
        <v>97</v>
      </c>
      <c r="AH601" t="s" s="4">
        <v>98</v>
      </c>
    </row>
    <row r="602" ht="45.0" customHeight="true">
      <c r="A602" t="s" s="4">
        <v>2528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321</v>
      </c>
      <c r="G602" t="s" s="4">
        <v>321</v>
      </c>
      <c r="H602" t="s" s="4">
        <v>321</v>
      </c>
      <c r="I602" t="s" s="4">
        <v>295</v>
      </c>
      <c r="J602" t="s" s="4">
        <v>1037</v>
      </c>
      <c r="K602" t="s" s="4">
        <v>1180</v>
      </c>
      <c r="L602" t="s" s="4">
        <v>208</v>
      </c>
      <c r="M602" t="s" s="4">
        <v>91</v>
      </c>
      <c r="N602" t="s" s="4">
        <v>769</v>
      </c>
      <c r="O602" t="s" s="4">
        <v>93</v>
      </c>
      <c r="P602" t="s" s="4">
        <v>558</v>
      </c>
      <c r="Q602" t="s" s="4">
        <v>93</v>
      </c>
      <c r="R602" t="s" s="4">
        <v>2529</v>
      </c>
      <c r="S602" t="s" s="4">
        <v>2529</v>
      </c>
      <c r="T602" t="s" s="4">
        <v>2529</v>
      </c>
      <c r="U602" t="s" s="4">
        <v>2529</v>
      </c>
      <c r="V602" t="s" s="4">
        <v>2529</v>
      </c>
      <c r="W602" t="s" s="4">
        <v>2529</v>
      </c>
      <c r="X602" t="s" s="4">
        <v>2529</v>
      </c>
      <c r="Y602" t="s" s="4">
        <v>2529</v>
      </c>
      <c r="Z602" t="s" s="4">
        <v>2529</v>
      </c>
      <c r="AA602" t="s" s="4">
        <v>2529</v>
      </c>
      <c r="AB602" t="s" s="4">
        <v>2529</v>
      </c>
      <c r="AC602" t="s" s="4">
        <v>2529</v>
      </c>
      <c r="AD602" t="s" s="4">
        <v>2529</v>
      </c>
      <c r="AE602" t="s" s="4">
        <v>96</v>
      </c>
      <c r="AF602" t="s" s="4">
        <v>97</v>
      </c>
      <c r="AG602" t="s" s="4">
        <v>97</v>
      </c>
      <c r="AH602" t="s" s="4">
        <v>98</v>
      </c>
    </row>
    <row r="603" ht="45.0" customHeight="true">
      <c r="A603" t="s" s="4">
        <v>2530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1747</v>
      </c>
      <c r="G603" t="s" s="4">
        <v>1747</v>
      </c>
      <c r="H603" t="s" s="4">
        <v>1747</v>
      </c>
      <c r="I603" t="s" s="4">
        <v>295</v>
      </c>
      <c r="J603" t="s" s="4">
        <v>1241</v>
      </c>
      <c r="K603" t="s" s="4">
        <v>488</v>
      </c>
      <c r="L603" t="s" s="4">
        <v>208</v>
      </c>
      <c r="M603" t="s" s="4">
        <v>91</v>
      </c>
      <c r="N603" t="s" s="4">
        <v>243</v>
      </c>
      <c r="O603" t="s" s="4">
        <v>93</v>
      </c>
      <c r="P603" t="s" s="4">
        <v>162</v>
      </c>
      <c r="Q603" t="s" s="4">
        <v>93</v>
      </c>
      <c r="R603" t="s" s="4">
        <v>2531</v>
      </c>
      <c r="S603" t="s" s="4">
        <v>2531</v>
      </c>
      <c r="T603" t="s" s="4">
        <v>2531</v>
      </c>
      <c r="U603" t="s" s="4">
        <v>2531</v>
      </c>
      <c r="V603" t="s" s="4">
        <v>2531</v>
      </c>
      <c r="W603" t="s" s="4">
        <v>2531</v>
      </c>
      <c r="X603" t="s" s="4">
        <v>2531</v>
      </c>
      <c r="Y603" t="s" s="4">
        <v>2531</v>
      </c>
      <c r="Z603" t="s" s="4">
        <v>2531</v>
      </c>
      <c r="AA603" t="s" s="4">
        <v>2531</v>
      </c>
      <c r="AB603" t="s" s="4">
        <v>2531</v>
      </c>
      <c r="AC603" t="s" s="4">
        <v>2531</v>
      </c>
      <c r="AD603" t="s" s="4">
        <v>2531</v>
      </c>
      <c r="AE603" t="s" s="4">
        <v>96</v>
      </c>
      <c r="AF603" t="s" s="4">
        <v>97</v>
      </c>
      <c r="AG603" t="s" s="4">
        <v>97</v>
      </c>
      <c r="AH603" t="s" s="4">
        <v>98</v>
      </c>
    </row>
    <row r="604" ht="45.0" customHeight="true">
      <c r="A604" t="s" s="4">
        <v>2532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2533</v>
      </c>
      <c r="G604" t="s" s="4">
        <v>2533</v>
      </c>
      <c r="H604" t="s" s="4">
        <v>2533</v>
      </c>
      <c r="I604" t="s" s="4">
        <v>295</v>
      </c>
      <c r="J604" t="s" s="4">
        <v>724</v>
      </c>
      <c r="K604" t="s" s="4">
        <v>398</v>
      </c>
      <c r="L604" t="s" s="4">
        <v>479</v>
      </c>
      <c r="M604" t="s" s="4">
        <v>91</v>
      </c>
      <c r="N604" t="s" s="4">
        <v>144</v>
      </c>
      <c r="O604" t="s" s="4">
        <v>93</v>
      </c>
      <c r="P604" t="s" s="4">
        <v>145</v>
      </c>
      <c r="Q604" t="s" s="4">
        <v>93</v>
      </c>
      <c r="R604" t="s" s="4">
        <v>2534</v>
      </c>
      <c r="S604" t="s" s="4">
        <v>2534</v>
      </c>
      <c r="T604" t="s" s="4">
        <v>2534</v>
      </c>
      <c r="U604" t="s" s="4">
        <v>2534</v>
      </c>
      <c r="V604" t="s" s="4">
        <v>2534</v>
      </c>
      <c r="W604" t="s" s="4">
        <v>2534</v>
      </c>
      <c r="X604" t="s" s="4">
        <v>2534</v>
      </c>
      <c r="Y604" t="s" s="4">
        <v>2534</v>
      </c>
      <c r="Z604" t="s" s="4">
        <v>2534</v>
      </c>
      <c r="AA604" t="s" s="4">
        <v>2534</v>
      </c>
      <c r="AB604" t="s" s="4">
        <v>2534</v>
      </c>
      <c r="AC604" t="s" s="4">
        <v>2534</v>
      </c>
      <c r="AD604" t="s" s="4">
        <v>2534</v>
      </c>
      <c r="AE604" t="s" s="4">
        <v>96</v>
      </c>
      <c r="AF604" t="s" s="4">
        <v>97</v>
      </c>
      <c r="AG604" t="s" s="4">
        <v>97</v>
      </c>
      <c r="AH604" t="s" s="4">
        <v>98</v>
      </c>
    </row>
    <row r="605" ht="45.0" customHeight="true">
      <c r="A605" t="s" s="4">
        <v>2535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321</v>
      </c>
      <c r="G605" t="s" s="4">
        <v>321</v>
      </c>
      <c r="H605" t="s" s="4">
        <v>321</v>
      </c>
      <c r="I605" t="s" s="4">
        <v>295</v>
      </c>
      <c r="J605" t="s" s="4">
        <v>2230</v>
      </c>
      <c r="K605" t="s" s="4">
        <v>1379</v>
      </c>
      <c r="L605" t="s" s="4">
        <v>2536</v>
      </c>
      <c r="M605" t="s" s="4">
        <v>103</v>
      </c>
      <c r="N605" t="s" s="4">
        <v>243</v>
      </c>
      <c r="O605" t="s" s="4">
        <v>93</v>
      </c>
      <c r="P605" t="s" s="4">
        <v>162</v>
      </c>
      <c r="Q605" t="s" s="4">
        <v>93</v>
      </c>
      <c r="R605" t="s" s="4">
        <v>2537</v>
      </c>
      <c r="S605" t="s" s="4">
        <v>2537</v>
      </c>
      <c r="T605" t="s" s="4">
        <v>2537</v>
      </c>
      <c r="U605" t="s" s="4">
        <v>2537</v>
      </c>
      <c r="V605" t="s" s="4">
        <v>2537</v>
      </c>
      <c r="W605" t="s" s="4">
        <v>2537</v>
      </c>
      <c r="X605" t="s" s="4">
        <v>2537</v>
      </c>
      <c r="Y605" t="s" s="4">
        <v>2537</v>
      </c>
      <c r="Z605" t="s" s="4">
        <v>2537</v>
      </c>
      <c r="AA605" t="s" s="4">
        <v>2537</v>
      </c>
      <c r="AB605" t="s" s="4">
        <v>2537</v>
      </c>
      <c r="AC605" t="s" s="4">
        <v>2537</v>
      </c>
      <c r="AD605" t="s" s="4">
        <v>2537</v>
      </c>
      <c r="AE605" t="s" s="4">
        <v>96</v>
      </c>
      <c r="AF605" t="s" s="4">
        <v>97</v>
      </c>
      <c r="AG605" t="s" s="4">
        <v>97</v>
      </c>
      <c r="AH605" t="s" s="4">
        <v>98</v>
      </c>
    </row>
    <row r="606" ht="45.0" customHeight="true">
      <c r="A606" t="s" s="4">
        <v>2538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321</v>
      </c>
      <c r="G606" t="s" s="4">
        <v>321</v>
      </c>
      <c r="H606" t="s" s="4">
        <v>321</v>
      </c>
      <c r="I606" t="s" s="4">
        <v>295</v>
      </c>
      <c r="J606" t="s" s="4">
        <v>2436</v>
      </c>
      <c r="K606" t="s" s="4">
        <v>203</v>
      </c>
      <c r="L606" t="s" s="4">
        <v>515</v>
      </c>
      <c r="M606" t="s" s="4">
        <v>91</v>
      </c>
      <c r="N606" t="s" s="4">
        <v>243</v>
      </c>
      <c r="O606" t="s" s="4">
        <v>93</v>
      </c>
      <c r="P606" t="s" s="4">
        <v>162</v>
      </c>
      <c r="Q606" t="s" s="4">
        <v>93</v>
      </c>
      <c r="R606" t="s" s="4">
        <v>2539</v>
      </c>
      <c r="S606" t="s" s="4">
        <v>2539</v>
      </c>
      <c r="T606" t="s" s="4">
        <v>2539</v>
      </c>
      <c r="U606" t="s" s="4">
        <v>2539</v>
      </c>
      <c r="V606" t="s" s="4">
        <v>2539</v>
      </c>
      <c r="W606" t="s" s="4">
        <v>2539</v>
      </c>
      <c r="X606" t="s" s="4">
        <v>2539</v>
      </c>
      <c r="Y606" t="s" s="4">
        <v>2539</v>
      </c>
      <c r="Z606" t="s" s="4">
        <v>2539</v>
      </c>
      <c r="AA606" t="s" s="4">
        <v>2539</v>
      </c>
      <c r="AB606" t="s" s="4">
        <v>2539</v>
      </c>
      <c r="AC606" t="s" s="4">
        <v>2539</v>
      </c>
      <c r="AD606" t="s" s="4">
        <v>2539</v>
      </c>
      <c r="AE606" t="s" s="4">
        <v>96</v>
      </c>
      <c r="AF606" t="s" s="4">
        <v>97</v>
      </c>
      <c r="AG606" t="s" s="4">
        <v>97</v>
      </c>
      <c r="AH606" t="s" s="4">
        <v>98</v>
      </c>
    </row>
    <row r="607" ht="45.0" customHeight="true">
      <c r="A607" t="s" s="4">
        <v>2540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200</v>
      </c>
      <c r="G607" t="s" s="4">
        <v>200</v>
      </c>
      <c r="H607" t="s" s="4">
        <v>200</v>
      </c>
      <c r="I607" t="s" s="4">
        <v>2391</v>
      </c>
      <c r="J607" t="s" s="4">
        <v>2541</v>
      </c>
      <c r="K607" t="s" s="4">
        <v>411</v>
      </c>
      <c r="L607" t="s" s="4">
        <v>583</v>
      </c>
      <c r="M607" t="s" s="4">
        <v>103</v>
      </c>
      <c r="N607" t="s" s="4">
        <v>266</v>
      </c>
      <c r="O607" t="s" s="4">
        <v>93</v>
      </c>
      <c r="P607" t="s" s="4">
        <v>267</v>
      </c>
      <c r="Q607" t="s" s="4">
        <v>93</v>
      </c>
      <c r="R607" t="s" s="4">
        <v>2542</v>
      </c>
      <c r="S607" t="s" s="4">
        <v>2542</v>
      </c>
      <c r="T607" t="s" s="4">
        <v>2542</v>
      </c>
      <c r="U607" t="s" s="4">
        <v>2542</v>
      </c>
      <c r="V607" t="s" s="4">
        <v>2542</v>
      </c>
      <c r="W607" t="s" s="4">
        <v>2542</v>
      </c>
      <c r="X607" t="s" s="4">
        <v>2542</v>
      </c>
      <c r="Y607" t="s" s="4">
        <v>2542</v>
      </c>
      <c r="Z607" t="s" s="4">
        <v>2542</v>
      </c>
      <c r="AA607" t="s" s="4">
        <v>2542</v>
      </c>
      <c r="AB607" t="s" s="4">
        <v>2542</v>
      </c>
      <c r="AC607" t="s" s="4">
        <v>2542</v>
      </c>
      <c r="AD607" t="s" s="4">
        <v>2542</v>
      </c>
      <c r="AE607" t="s" s="4">
        <v>96</v>
      </c>
      <c r="AF607" t="s" s="4">
        <v>97</v>
      </c>
      <c r="AG607" t="s" s="4">
        <v>97</v>
      </c>
      <c r="AH607" t="s" s="4">
        <v>98</v>
      </c>
    </row>
    <row r="608" ht="45.0" customHeight="true">
      <c r="A608" t="s" s="4">
        <v>2543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200</v>
      </c>
      <c r="G608" t="s" s="4">
        <v>200</v>
      </c>
      <c r="H608" t="s" s="4">
        <v>200</v>
      </c>
      <c r="I608" t="s" s="4">
        <v>2391</v>
      </c>
      <c r="J608" t="s" s="4">
        <v>1572</v>
      </c>
      <c r="K608" t="s" s="4">
        <v>1787</v>
      </c>
      <c r="L608" t="s" s="4">
        <v>298</v>
      </c>
      <c r="M608" t="s" s="4">
        <v>91</v>
      </c>
      <c r="N608" t="s" s="4">
        <v>2544</v>
      </c>
      <c r="O608" t="s" s="4">
        <v>93</v>
      </c>
      <c r="P608" t="s" s="4">
        <v>2545</v>
      </c>
      <c r="Q608" t="s" s="4">
        <v>93</v>
      </c>
      <c r="R608" t="s" s="4">
        <v>2546</v>
      </c>
      <c r="S608" t="s" s="4">
        <v>2546</v>
      </c>
      <c r="T608" t="s" s="4">
        <v>2546</v>
      </c>
      <c r="U608" t="s" s="4">
        <v>2546</v>
      </c>
      <c r="V608" t="s" s="4">
        <v>2546</v>
      </c>
      <c r="W608" t="s" s="4">
        <v>2546</v>
      </c>
      <c r="X608" t="s" s="4">
        <v>2546</v>
      </c>
      <c r="Y608" t="s" s="4">
        <v>2546</v>
      </c>
      <c r="Z608" t="s" s="4">
        <v>2546</v>
      </c>
      <c r="AA608" t="s" s="4">
        <v>2546</v>
      </c>
      <c r="AB608" t="s" s="4">
        <v>2546</v>
      </c>
      <c r="AC608" t="s" s="4">
        <v>2546</v>
      </c>
      <c r="AD608" t="s" s="4">
        <v>2546</v>
      </c>
      <c r="AE608" t="s" s="4">
        <v>96</v>
      </c>
      <c r="AF608" t="s" s="4">
        <v>97</v>
      </c>
      <c r="AG608" t="s" s="4">
        <v>97</v>
      </c>
      <c r="AH608" t="s" s="4">
        <v>98</v>
      </c>
    </row>
    <row r="609" ht="45.0" customHeight="true">
      <c r="A609" t="s" s="4">
        <v>2547</v>
      </c>
      <c r="B609" t="s" s="4">
        <v>82</v>
      </c>
      <c r="C609" t="s" s="4">
        <v>83</v>
      </c>
      <c r="D609" t="s" s="4">
        <v>84</v>
      </c>
      <c r="E609" t="s" s="4">
        <v>139</v>
      </c>
      <c r="F609" t="s" s="4">
        <v>200</v>
      </c>
      <c r="G609" t="s" s="4">
        <v>200</v>
      </c>
      <c r="H609" t="s" s="4">
        <v>200</v>
      </c>
      <c r="I609" t="s" s="4">
        <v>2548</v>
      </c>
      <c r="J609" t="s" s="4">
        <v>2549</v>
      </c>
      <c r="K609" t="s" s="4">
        <v>393</v>
      </c>
      <c r="L609" t="s" s="4">
        <v>202</v>
      </c>
      <c r="M609" t="s" s="4">
        <v>103</v>
      </c>
      <c r="N609" t="s" s="4">
        <v>388</v>
      </c>
      <c r="O609" t="s" s="4">
        <v>93</v>
      </c>
      <c r="P609" t="s" s="4">
        <v>389</v>
      </c>
      <c r="Q609" t="s" s="4">
        <v>93</v>
      </c>
      <c r="R609" t="s" s="4">
        <v>2550</v>
      </c>
      <c r="S609" t="s" s="4">
        <v>2550</v>
      </c>
      <c r="T609" t="s" s="4">
        <v>2550</v>
      </c>
      <c r="U609" t="s" s="4">
        <v>2550</v>
      </c>
      <c r="V609" t="s" s="4">
        <v>2550</v>
      </c>
      <c r="W609" t="s" s="4">
        <v>2550</v>
      </c>
      <c r="X609" t="s" s="4">
        <v>2550</v>
      </c>
      <c r="Y609" t="s" s="4">
        <v>2550</v>
      </c>
      <c r="Z609" t="s" s="4">
        <v>2550</v>
      </c>
      <c r="AA609" t="s" s="4">
        <v>2550</v>
      </c>
      <c r="AB609" t="s" s="4">
        <v>2550</v>
      </c>
      <c r="AC609" t="s" s="4">
        <v>2550</v>
      </c>
      <c r="AD609" t="s" s="4">
        <v>2550</v>
      </c>
      <c r="AE609" t="s" s="4">
        <v>96</v>
      </c>
      <c r="AF609" t="s" s="4">
        <v>97</v>
      </c>
      <c r="AG609" t="s" s="4">
        <v>97</v>
      </c>
      <c r="AH609" t="s" s="4">
        <v>98</v>
      </c>
    </row>
    <row r="610" ht="45.0" customHeight="true">
      <c r="A610" t="s" s="4">
        <v>2551</v>
      </c>
      <c r="B610" t="s" s="4">
        <v>82</v>
      </c>
      <c r="C610" t="s" s="4">
        <v>83</v>
      </c>
      <c r="D610" t="s" s="4">
        <v>84</v>
      </c>
      <c r="E610" t="s" s="4">
        <v>139</v>
      </c>
      <c r="F610" t="s" s="4">
        <v>148</v>
      </c>
      <c r="G610" t="s" s="4">
        <v>148</v>
      </c>
      <c r="H610" t="s" s="4">
        <v>148</v>
      </c>
      <c r="I610" t="s" s="4">
        <v>2548</v>
      </c>
      <c r="J610" t="s" s="4">
        <v>2552</v>
      </c>
      <c r="K610" t="s" s="4">
        <v>960</v>
      </c>
      <c r="L610" t="s" s="4">
        <v>647</v>
      </c>
      <c r="M610" t="s" s="4">
        <v>103</v>
      </c>
      <c r="N610" t="s" s="4">
        <v>611</v>
      </c>
      <c r="O610" t="s" s="4">
        <v>93</v>
      </c>
      <c r="P610" t="s" s="4">
        <v>145</v>
      </c>
      <c r="Q610" t="s" s="4">
        <v>93</v>
      </c>
      <c r="R610" t="s" s="4">
        <v>2553</v>
      </c>
      <c r="S610" t="s" s="4">
        <v>2553</v>
      </c>
      <c r="T610" t="s" s="4">
        <v>2553</v>
      </c>
      <c r="U610" t="s" s="4">
        <v>2553</v>
      </c>
      <c r="V610" t="s" s="4">
        <v>2553</v>
      </c>
      <c r="W610" t="s" s="4">
        <v>2553</v>
      </c>
      <c r="X610" t="s" s="4">
        <v>2553</v>
      </c>
      <c r="Y610" t="s" s="4">
        <v>2553</v>
      </c>
      <c r="Z610" t="s" s="4">
        <v>2553</v>
      </c>
      <c r="AA610" t="s" s="4">
        <v>2553</v>
      </c>
      <c r="AB610" t="s" s="4">
        <v>2553</v>
      </c>
      <c r="AC610" t="s" s="4">
        <v>2553</v>
      </c>
      <c r="AD610" t="s" s="4">
        <v>2553</v>
      </c>
      <c r="AE610" t="s" s="4">
        <v>96</v>
      </c>
      <c r="AF610" t="s" s="4">
        <v>97</v>
      </c>
      <c r="AG610" t="s" s="4">
        <v>97</v>
      </c>
      <c r="AH610" t="s" s="4">
        <v>98</v>
      </c>
    </row>
    <row r="611" ht="45.0" customHeight="true">
      <c r="A611" t="s" s="4">
        <v>2554</v>
      </c>
      <c r="B611" t="s" s="4">
        <v>82</v>
      </c>
      <c r="C611" t="s" s="4">
        <v>83</v>
      </c>
      <c r="D611" t="s" s="4">
        <v>84</v>
      </c>
      <c r="E611" t="s" s="4">
        <v>139</v>
      </c>
      <c r="F611" t="s" s="4">
        <v>2555</v>
      </c>
      <c r="G611" t="s" s="4">
        <v>2555</v>
      </c>
      <c r="H611" t="s" s="4">
        <v>2555</v>
      </c>
      <c r="I611" t="s" s="4">
        <v>2548</v>
      </c>
      <c r="J611" t="s" s="4">
        <v>220</v>
      </c>
      <c r="K611" t="s" s="4">
        <v>1326</v>
      </c>
      <c r="L611" t="s" s="4">
        <v>142</v>
      </c>
      <c r="M611" t="s" s="4">
        <v>91</v>
      </c>
      <c r="N611" t="s" s="4">
        <v>1014</v>
      </c>
      <c r="O611" t="s" s="4">
        <v>93</v>
      </c>
      <c r="P611" t="s" s="4">
        <v>617</v>
      </c>
      <c r="Q611" t="s" s="4">
        <v>93</v>
      </c>
      <c r="R611" t="s" s="4">
        <v>2556</v>
      </c>
      <c r="S611" t="s" s="4">
        <v>2556</v>
      </c>
      <c r="T611" t="s" s="4">
        <v>2556</v>
      </c>
      <c r="U611" t="s" s="4">
        <v>2556</v>
      </c>
      <c r="V611" t="s" s="4">
        <v>2556</v>
      </c>
      <c r="W611" t="s" s="4">
        <v>2556</v>
      </c>
      <c r="X611" t="s" s="4">
        <v>2556</v>
      </c>
      <c r="Y611" t="s" s="4">
        <v>2556</v>
      </c>
      <c r="Z611" t="s" s="4">
        <v>2556</v>
      </c>
      <c r="AA611" t="s" s="4">
        <v>2556</v>
      </c>
      <c r="AB611" t="s" s="4">
        <v>2556</v>
      </c>
      <c r="AC611" t="s" s="4">
        <v>2556</v>
      </c>
      <c r="AD611" t="s" s="4">
        <v>2556</v>
      </c>
      <c r="AE611" t="s" s="4">
        <v>96</v>
      </c>
      <c r="AF611" t="s" s="4">
        <v>97</v>
      </c>
      <c r="AG611" t="s" s="4">
        <v>97</v>
      </c>
      <c r="AH611" t="s" s="4">
        <v>98</v>
      </c>
    </row>
    <row r="612" ht="45.0" customHeight="true">
      <c r="A612" t="s" s="4">
        <v>2557</v>
      </c>
      <c r="B612" t="s" s="4">
        <v>82</v>
      </c>
      <c r="C612" t="s" s="4">
        <v>83</v>
      </c>
      <c r="D612" t="s" s="4">
        <v>84</v>
      </c>
      <c r="E612" t="s" s="4">
        <v>139</v>
      </c>
      <c r="F612" t="s" s="4">
        <v>148</v>
      </c>
      <c r="G612" t="s" s="4">
        <v>148</v>
      </c>
      <c r="H612" t="s" s="4">
        <v>148</v>
      </c>
      <c r="I612" t="s" s="4">
        <v>2558</v>
      </c>
      <c r="J612" t="s" s="4">
        <v>663</v>
      </c>
      <c r="K612" t="s" s="4">
        <v>759</v>
      </c>
      <c r="L612" t="s" s="4">
        <v>208</v>
      </c>
      <c r="M612" t="s" s="4">
        <v>91</v>
      </c>
      <c r="N612" t="s" s="4">
        <v>266</v>
      </c>
      <c r="O612" t="s" s="4">
        <v>93</v>
      </c>
      <c r="P612" t="s" s="4">
        <v>267</v>
      </c>
      <c r="Q612" t="s" s="4">
        <v>93</v>
      </c>
      <c r="R612" t="s" s="4">
        <v>2559</v>
      </c>
      <c r="S612" t="s" s="4">
        <v>2559</v>
      </c>
      <c r="T612" t="s" s="4">
        <v>2559</v>
      </c>
      <c r="U612" t="s" s="4">
        <v>2559</v>
      </c>
      <c r="V612" t="s" s="4">
        <v>2559</v>
      </c>
      <c r="W612" t="s" s="4">
        <v>2559</v>
      </c>
      <c r="X612" t="s" s="4">
        <v>2559</v>
      </c>
      <c r="Y612" t="s" s="4">
        <v>2559</v>
      </c>
      <c r="Z612" t="s" s="4">
        <v>2559</v>
      </c>
      <c r="AA612" t="s" s="4">
        <v>2559</v>
      </c>
      <c r="AB612" t="s" s="4">
        <v>2559</v>
      </c>
      <c r="AC612" t="s" s="4">
        <v>2559</v>
      </c>
      <c r="AD612" t="s" s="4">
        <v>2559</v>
      </c>
      <c r="AE612" t="s" s="4">
        <v>96</v>
      </c>
      <c r="AF612" t="s" s="4">
        <v>97</v>
      </c>
      <c r="AG612" t="s" s="4">
        <v>97</v>
      </c>
      <c r="AH612" t="s" s="4">
        <v>98</v>
      </c>
    </row>
    <row r="613" ht="45.0" customHeight="true">
      <c r="A613" t="s" s="4">
        <v>2560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2561</v>
      </c>
      <c r="G613" t="s" s="4">
        <v>2561</v>
      </c>
      <c r="H613" t="s" s="4">
        <v>2561</v>
      </c>
      <c r="I613" t="s" s="4">
        <v>87</v>
      </c>
      <c r="J613" t="s" s="4">
        <v>2562</v>
      </c>
      <c r="K613" t="s" s="4">
        <v>183</v>
      </c>
      <c r="L613" t="s" s="4">
        <v>2563</v>
      </c>
      <c r="M613" t="s" s="4">
        <v>103</v>
      </c>
      <c r="N613" t="s" s="4">
        <v>92</v>
      </c>
      <c r="O613" t="s" s="4">
        <v>93</v>
      </c>
      <c r="P613" t="s" s="4">
        <v>94</v>
      </c>
      <c r="Q613" t="s" s="4">
        <v>93</v>
      </c>
      <c r="R613" t="s" s="4">
        <v>2564</v>
      </c>
      <c r="S613" t="s" s="4">
        <v>2564</v>
      </c>
      <c r="T613" t="s" s="4">
        <v>2564</v>
      </c>
      <c r="U613" t="s" s="4">
        <v>2564</v>
      </c>
      <c r="V613" t="s" s="4">
        <v>2564</v>
      </c>
      <c r="W613" t="s" s="4">
        <v>2564</v>
      </c>
      <c r="X613" t="s" s="4">
        <v>2564</v>
      </c>
      <c r="Y613" t="s" s="4">
        <v>2564</v>
      </c>
      <c r="Z613" t="s" s="4">
        <v>2564</v>
      </c>
      <c r="AA613" t="s" s="4">
        <v>2564</v>
      </c>
      <c r="AB613" t="s" s="4">
        <v>2564</v>
      </c>
      <c r="AC613" t="s" s="4">
        <v>2564</v>
      </c>
      <c r="AD613" t="s" s="4">
        <v>2564</v>
      </c>
      <c r="AE613" t="s" s="4">
        <v>96</v>
      </c>
      <c r="AF613" t="s" s="4">
        <v>97</v>
      </c>
      <c r="AG613" t="s" s="4">
        <v>97</v>
      </c>
      <c r="AH613" t="s" s="4">
        <v>98</v>
      </c>
    </row>
    <row r="614" ht="45.0" customHeight="true">
      <c r="A614" t="s" s="4">
        <v>2565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2566</v>
      </c>
      <c r="G614" t="s" s="4">
        <v>2566</v>
      </c>
      <c r="H614" t="s" s="4">
        <v>2566</v>
      </c>
      <c r="I614" t="s" s="4">
        <v>87</v>
      </c>
      <c r="J614" t="s" s="4">
        <v>2567</v>
      </c>
      <c r="K614" t="s" s="4">
        <v>184</v>
      </c>
      <c r="L614" t="s" s="4">
        <v>2568</v>
      </c>
      <c r="M614" t="s" s="4">
        <v>103</v>
      </c>
      <c r="N614" t="s" s="4">
        <v>92</v>
      </c>
      <c r="O614" t="s" s="4">
        <v>93</v>
      </c>
      <c r="P614" t="s" s="4">
        <v>94</v>
      </c>
      <c r="Q614" t="s" s="4">
        <v>93</v>
      </c>
      <c r="R614" t="s" s="4">
        <v>2569</v>
      </c>
      <c r="S614" t="s" s="4">
        <v>2569</v>
      </c>
      <c r="T614" t="s" s="4">
        <v>2569</v>
      </c>
      <c r="U614" t="s" s="4">
        <v>2569</v>
      </c>
      <c r="V614" t="s" s="4">
        <v>2569</v>
      </c>
      <c r="W614" t="s" s="4">
        <v>2569</v>
      </c>
      <c r="X614" t="s" s="4">
        <v>2569</v>
      </c>
      <c r="Y614" t="s" s="4">
        <v>2569</v>
      </c>
      <c r="Z614" t="s" s="4">
        <v>2569</v>
      </c>
      <c r="AA614" t="s" s="4">
        <v>2569</v>
      </c>
      <c r="AB614" t="s" s="4">
        <v>2569</v>
      </c>
      <c r="AC614" t="s" s="4">
        <v>2569</v>
      </c>
      <c r="AD614" t="s" s="4">
        <v>2569</v>
      </c>
      <c r="AE614" t="s" s="4">
        <v>96</v>
      </c>
      <c r="AF614" t="s" s="4">
        <v>97</v>
      </c>
      <c r="AG614" t="s" s="4">
        <v>97</v>
      </c>
      <c r="AH614" t="s" s="4">
        <v>98</v>
      </c>
    </row>
    <row r="615" ht="45.0" customHeight="true">
      <c r="A615" t="s" s="4">
        <v>2570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2571</v>
      </c>
      <c r="G615" t="s" s="4">
        <v>2571</v>
      </c>
      <c r="H615" t="s" s="4">
        <v>2571</v>
      </c>
      <c r="I615" t="s" s="4">
        <v>87</v>
      </c>
      <c r="J615" t="s" s="4">
        <v>175</v>
      </c>
      <c r="K615" t="s" s="4">
        <v>323</v>
      </c>
      <c r="L615" t="s" s="4">
        <v>2240</v>
      </c>
      <c r="M615" t="s" s="4">
        <v>103</v>
      </c>
      <c r="N615" t="s" s="4">
        <v>92</v>
      </c>
      <c r="O615" t="s" s="4">
        <v>93</v>
      </c>
      <c r="P615" t="s" s="4">
        <v>94</v>
      </c>
      <c r="Q615" t="s" s="4">
        <v>93</v>
      </c>
      <c r="R615" t="s" s="4">
        <v>2572</v>
      </c>
      <c r="S615" t="s" s="4">
        <v>2572</v>
      </c>
      <c r="T615" t="s" s="4">
        <v>2572</v>
      </c>
      <c r="U615" t="s" s="4">
        <v>2572</v>
      </c>
      <c r="V615" t="s" s="4">
        <v>2572</v>
      </c>
      <c r="W615" t="s" s="4">
        <v>2572</v>
      </c>
      <c r="X615" t="s" s="4">
        <v>2572</v>
      </c>
      <c r="Y615" t="s" s="4">
        <v>2572</v>
      </c>
      <c r="Z615" t="s" s="4">
        <v>2572</v>
      </c>
      <c r="AA615" t="s" s="4">
        <v>2572</v>
      </c>
      <c r="AB615" t="s" s="4">
        <v>2572</v>
      </c>
      <c r="AC615" t="s" s="4">
        <v>2572</v>
      </c>
      <c r="AD615" t="s" s="4">
        <v>2572</v>
      </c>
      <c r="AE615" t="s" s="4">
        <v>96</v>
      </c>
      <c r="AF615" t="s" s="4">
        <v>97</v>
      </c>
      <c r="AG615" t="s" s="4">
        <v>97</v>
      </c>
      <c r="AH615" t="s" s="4">
        <v>98</v>
      </c>
    </row>
    <row r="616" ht="45.0" customHeight="true">
      <c r="A616" t="s" s="4">
        <v>2573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2574</v>
      </c>
      <c r="G616" t="s" s="4">
        <v>2574</v>
      </c>
      <c r="H616" t="s" s="4">
        <v>2574</v>
      </c>
      <c r="I616" t="s" s="4">
        <v>87</v>
      </c>
      <c r="J616" t="s" s="4">
        <v>2575</v>
      </c>
      <c r="K616" t="s" s="4">
        <v>2568</v>
      </c>
      <c r="L616" t="s" s="4">
        <v>2576</v>
      </c>
      <c r="M616" t="s" s="4">
        <v>91</v>
      </c>
      <c r="N616" t="s" s="4">
        <v>92</v>
      </c>
      <c r="O616" t="s" s="4">
        <v>93</v>
      </c>
      <c r="P616" t="s" s="4">
        <v>94</v>
      </c>
      <c r="Q616" t="s" s="4">
        <v>93</v>
      </c>
      <c r="R616" t="s" s="4">
        <v>2577</v>
      </c>
      <c r="S616" t="s" s="4">
        <v>2577</v>
      </c>
      <c r="T616" t="s" s="4">
        <v>2577</v>
      </c>
      <c r="U616" t="s" s="4">
        <v>2577</v>
      </c>
      <c r="V616" t="s" s="4">
        <v>2577</v>
      </c>
      <c r="W616" t="s" s="4">
        <v>2577</v>
      </c>
      <c r="X616" t="s" s="4">
        <v>2577</v>
      </c>
      <c r="Y616" t="s" s="4">
        <v>2577</v>
      </c>
      <c r="Z616" t="s" s="4">
        <v>2577</v>
      </c>
      <c r="AA616" t="s" s="4">
        <v>2577</v>
      </c>
      <c r="AB616" t="s" s="4">
        <v>2577</v>
      </c>
      <c r="AC616" t="s" s="4">
        <v>2577</v>
      </c>
      <c r="AD616" t="s" s="4">
        <v>2577</v>
      </c>
      <c r="AE616" t="s" s="4">
        <v>96</v>
      </c>
      <c r="AF616" t="s" s="4">
        <v>97</v>
      </c>
      <c r="AG616" t="s" s="4">
        <v>97</v>
      </c>
      <c r="AH616" t="s" s="4">
        <v>98</v>
      </c>
    </row>
    <row r="617" ht="45.0" customHeight="true">
      <c r="A617" t="s" s="4">
        <v>2578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2579</v>
      </c>
      <c r="G617" t="s" s="4">
        <v>2579</v>
      </c>
      <c r="H617" t="s" s="4">
        <v>2579</v>
      </c>
      <c r="I617" t="s" s="4">
        <v>87</v>
      </c>
      <c r="J617" t="s" s="4">
        <v>2580</v>
      </c>
      <c r="K617" t="s" s="4">
        <v>183</v>
      </c>
      <c r="L617" t="s" s="4">
        <v>2563</v>
      </c>
      <c r="M617" t="s" s="4">
        <v>103</v>
      </c>
      <c r="N617" t="s" s="4">
        <v>92</v>
      </c>
      <c r="O617" t="s" s="4">
        <v>93</v>
      </c>
      <c r="P617" t="s" s="4">
        <v>94</v>
      </c>
      <c r="Q617" t="s" s="4">
        <v>93</v>
      </c>
      <c r="R617" t="s" s="4">
        <v>2581</v>
      </c>
      <c r="S617" t="s" s="4">
        <v>2581</v>
      </c>
      <c r="T617" t="s" s="4">
        <v>2581</v>
      </c>
      <c r="U617" t="s" s="4">
        <v>2581</v>
      </c>
      <c r="V617" t="s" s="4">
        <v>2581</v>
      </c>
      <c r="W617" t="s" s="4">
        <v>2581</v>
      </c>
      <c r="X617" t="s" s="4">
        <v>2581</v>
      </c>
      <c r="Y617" t="s" s="4">
        <v>2581</v>
      </c>
      <c r="Z617" t="s" s="4">
        <v>2581</v>
      </c>
      <c r="AA617" t="s" s="4">
        <v>2581</v>
      </c>
      <c r="AB617" t="s" s="4">
        <v>2581</v>
      </c>
      <c r="AC617" t="s" s="4">
        <v>2581</v>
      </c>
      <c r="AD617" t="s" s="4">
        <v>2581</v>
      </c>
      <c r="AE617" t="s" s="4">
        <v>96</v>
      </c>
      <c r="AF617" t="s" s="4">
        <v>97</v>
      </c>
      <c r="AG617" t="s" s="4">
        <v>97</v>
      </c>
      <c r="AH617" t="s" s="4">
        <v>98</v>
      </c>
    </row>
    <row r="618" ht="45.0" customHeight="true">
      <c r="A618" t="s" s="4">
        <v>2582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2583</v>
      </c>
      <c r="G618" t="s" s="4">
        <v>2583</v>
      </c>
      <c r="H618" t="s" s="4">
        <v>2583</v>
      </c>
      <c r="I618" t="s" s="4">
        <v>87</v>
      </c>
      <c r="J618" t="s" s="4">
        <v>1596</v>
      </c>
      <c r="K618" t="s" s="4">
        <v>2584</v>
      </c>
      <c r="L618" t="s" s="4">
        <v>875</v>
      </c>
      <c r="M618" t="s" s="4">
        <v>91</v>
      </c>
      <c r="N618" t="s" s="4">
        <v>92</v>
      </c>
      <c r="O618" t="s" s="4">
        <v>93</v>
      </c>
      <c r="P618" t="s" s="4">
        <v>94</v>
      </c>
      <c r="Q618" t="s" s="4">
        <v>93</v>
      </c>
      <c r="R618" t="s" s="4">
        <v>2585</v>
      </c>
      <c r="S618" t="s" s="4">
        <v>2585</v>
      </c>
      <c r="T618" t="s" s="4">
        <v>2585</v>
      </c>
      <c r="U618" t="s" s="4">
        <v>2585</v>
      </c>
      <c r="V618" t="s" s="4">
        <v>2585</v>
      </c>
      <c r="W618" t="s" s="4">
        <v>2585</v>
      </c>
      <c r="X618" t="s" s="4">
        <v>2585</v>
      </c>
      <c r="Y618" t="s" s="4">
        <v>2585</v>
      </c>
      <c r="Z618" t="s" s="4">
        <v>2585</v>
      </c>
      <c r="AA618" t="s" s="4">
        <v>2585</v>
      </c>
      <c r="AB618" t="s" s="4">
        <v>2585</v>
      </c>
      <c r="AC618" t="s" s="4">
        <v>2585</v>
      </c>
      <c r="AD618" t="s" s="4">
        <v>2585</v>
      </c>
      <c r="AE618" t="s" s="4">
        <v>96</v>
      </c>
      <c r="AF618" t="s" s="4">
        <v>97</v>
      </c>
      <c r="AG618" t="s" s="4">
        <v>97</v>
      </c>
      <c r="AH618" t="s" s="4">
        <v>98</v>
      </c>
    </row>
    <row r="619" ht="45.0" customHeight="true">
      <c r="A619" t="s" s="4">
        <v>2586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2439</v>
      </c>
      <c r="G619" t="s" s="4">
        <v>2439</v>
      </c>
      <c r="H619" t="s" s="4">
        <v>2439</v>
      </c>
      <c r="I619" t="s" s="4">
        <v>87</v>
      </c>
      <c r="J619" t="s" s="4">
        <v>2587</v>
      </c>
      <c r="K619" t="s" s="4">
        <v>754</v>
      </c>
      <c r="L619" t="s" s="4">
        <v>1070</v>
      </c>
      <c r="M619" t="s" s="4">
        <v>91</v>
      </c>
      <c r="N619" t="s" s="4">
        <v>104</v>
      </c>
      <c r="O619" t="s" s="4">
        <v>93</v>
      </c>
      <c r="P619" t="s" s="4">
        <v>105</v>
      </c>
      <c r="Q619" t="s" s="4">
        <v>93</v>
      </c>
      <c r="R619" t="s" s="4">
        <v>2588</v>
      </c>
      <c r="S619" t="s" s="4">
        <v>2588</v>
      </c>
      <c r="T619" t="s" s="4">
        <v>2588</v>
      </c>
      <c r="U619" t="s" s="4">
        <v>2588</v>
      </c>
      <c r="V619" t="s" s="4">
        <v>2588</v>
      </c>
      <c r="W619" t="s" s="4">
        <v>2588</v>
      </c>
      <c r="X619" t="s" s="4">
        <v>2588</v>
      </c>
      <c r="Y619" t="s" s="4">
        <v>2588</v>
      </c>
      <c r="Z619" t="s" s="4">
        <v>2588</v>
      </c>
      <c r="AA619" t="s" s="4">
        <v>2588</v>
      </c>
      <c r="AB619" t="s" s="4">
        <v>2588</v>
      </c>
      <c r="AC619" t="s" s="4">
        <v>2588</v>
      </c>
      <c r="AD619" t="s" s="4">
        <v>2588</v>
      </c>
      <c r="AE619" t="s" s="4">
        <v>96</v>
      </c>
      <c r="AF619" t="s" s="4">
        <v>97</v>
      </c>
      <c r="AG619" t="s" s="4">
        <v>97</v>
      </c>
      <c r="AH619" t="s" s="4">
        <v>98</v>
      </c>
    </row>
    <row r="620" ht="45.0" customHeight="true">
      <c r="A620" t="s" s="4">
        <v>2589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2590</v>
      </c>
      <c r="G620" t="s" s="4">
        <v>2590</v>
      </c>
      <c r="H620" t="s" s="4">
        <v>2590</v>
      </c>
      <c r="I620" t="s" s="4">
        <v>87</v>
      </c>
      <c r="J620" t="s" s="4">
        <v>2591</v>
      </c>
      <c r="K620" t="s" s="4">
        <v>1133</v>
      </c>
      <c r="L620" t="s" s="4">
        <v>922</v>
      </c>
      <c r="M620" t="s" s="4">
        <v>91</v>
      </c>
      <c r="N620" t="s" s="4">
        <v>110</v>
      </c>
      <c r="O620" t="s" s="4">
        <v>93</v>
      </c>
      <c r="P620" t="s" s="4">
        <v>111</v>
      </c>
      <c r="Q620" t="s" s="4">
        <v>93</v>
      </c>
      <c r="R620" t="s" s="4">
        <v>2592</v>
      </c>
      <c r="S620" t="s" s="4">
        <v>2592</v>
      </c>
      <c r="T620" t="s" s="4">
        <v>2592</v>
      </c>
      <c r="U620" t="s" s="4">
        <v>2592</v>
      </c>
      <c r="V620" t="s" s="4">
        <v>2592</v>
      </c>
      <c r="W620" t="s" s="4">
        <v>2592</v>
      </c>
      <c r="X620" t="s" s="4">
        <v>2592</v>
      </c>
      <c r="Y620" t="s" s="4">
        <v>2592</v>
      </c>
      <c r="Z620" t="s" s="4">
        <v>2592</v>
      </c>
      <c r="AA620" t="s" s="4">
        <v>2592</v>
      </c>
      <c r="AB620" t="s" s="4">
        <v>2592</v>
      </c>
      <c r="AC620" t="s" s="4">
        <v>2592</v>
      </c>
      <c r="AD620" t="s" s="4">
        <v>2592</v>
      </c>
      <c r="AE620" t="s" s="4">
        <v>96</v>
      </c>
      <c r="AF620" t="s" s="4">
        <v>97</v>
      </c>
      <c r="AG620" t="s" s="4">
        <v>97</v>
      </c>
      <c r="AH620" t="s" s="4">
        <v>98</v>
      </c>
    </row>
    <row r="621" ht="45.0" customHeight="true">
      <c r="A621" t="s" s="4">
        <v>2593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2594</v>
      </c>
      <c r="G621" t="s" s="4">
        <v>2594</v>
      </c>
      <c r="H621" t="s" s="4">
        <v>2594</v>
      </c>
      <c r="I621" t="s" s="4">
        <v>87</v>
      </c>
      <c r="J621" t="s" s="4">
        <v>2262</v>
      </c>
      <c r="K621" t="s" s="4">
        <v>411</v>
      </c>
      <c r="L621" t="s" s="4">
        <v>203</v>
      </c>
      <c r="M621" t="s" s="4">
        <v>91</v>
      </c>
      <c r="N621" t="s" s="4">
        <v>104</v>
      </c>
      <c r="O621" t="s" s="4">
        <v>93</v>
      </c>
      <c r="P621" t="s" s="4">
        <v>105</v>
      </c>
      <c r="Q621" t="s" s="4">
        <v>93</v>
      </c>
      <c r="R621" t="s" s="4">
        <v>2595</v>
      </c>
      <c r="S621" t="s" s="4">
        <v>2595</v>
      </c>
      <c r="T621" t="s" s="4">
        <v>2595</v>
      </c>
      <c r="U621" t="s" s="4">
        <v>2595</v>
      </c>
      <c r="V621" t="s" s="4">
        <v>2595</v>
      </c>
      <c r="W621" t="s" s="4">
        <v>2595</v>
      </c>
      <c r="X621" t="s" s="4">
        <v>2595</v>
      </c>
      <c r="Y621" t="s" s="4">
        <v>2595</v>
      </c>
      <c r="Z621" t="s" s="4">
        <v>2595</v>
      </c>
      <c r="AA621" t="s" s="4">
        <v>2595</v>
      </c>
      <c r="AB621" t="s" s="4">
        <v>2595</v>
      </c>
      <c r="AC621" t="s" s="4">
        <v>2595</v>
      </c>
      <c r="AD621" t="s" s="4">
        <v>2595</v>
      </c>
      <c r="AE621" t="s" s="4">
        <v>96</v>
      </c>
      <c r="AF621" t="s" s="4">
        <v>97</v>
      </c>
      <c r="AG621" t="s" s="4">
        <v>97</v>
      </c>
      <c r="AH621" t="s" s="4">
        <v>98</v>
      </c>
    </row>
    <row r="622" ht="45.0" customHeight="true">
      <c r="A622" t="s" s="4">
        <v>2596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2597</v>
      </c>
      <c r="G622" t="s" s="4">
        <v>2597</v>
      </c>
      <c r="H622" t="s" s="4">
        <v>2597</v>
      </c>
      <c r="I622" t="s" s="4">
        <v>87</v>
      </c>
      <c r="J622" t="s" s="4">
        <v>1183</v>
      </c>
      <c r="K622" t="s" s="4">
        <v>2598</v>
      </c>
      <c r="L622" t="s" s="4">
        <v>1253</v>
      </c>
      <c r="M622" t="s" s="4">
        <v>103</v>
      </c>
      <c r="N622" t="s" s="4">
        <v>104</v>
      </c>
      <c r="O622" t="s" s="4">
        <v>93</v>
      </c>
      <c r="P622" t="s" s="4">
        <v>105</v>
      </c>
      <c r="Q622" t="s" s="4">
        <v>93</v>
      </c>
      <c r="R622" t="s" s="4">
        <v>2599</v>
      </c>
      <c r="S622" t="s" s="4">
        <v>2599</v>
      </c>
      <c r="T622" t="s" s="4">
        <v>2599</v>
      </c>
      <c r="U622" t="s" s="4">
        <v>2599</v>
      </c>
      <c r="V622" t="s" s="4">
        <v>2599</v>
      </c>
      <c r="W622" t="s" s="4">
        <v>2599</v>
      </c>
      <c r="X622" t="s" s="4">
        <v>2599</v>
      </c>
      <c r="Y622" t="s" s="4">
        <v>2599</v>
      </c>
      <c r="Z622" t="s" s="4">
        <v>2599</v>
      </c>
      <c r="AA622" t="s" s="4">
        <v>2599</v>
      </c>
      <c r="AB622" t="s" s="4">
        <v>2599</v>
      </c>
      <c r="AC622" t="s" s="4">
        <v>2599</v>
      </c>
      <c r="AD622" t="s" s="4">
        <v>2599</v>
      </c>
      <c r="AE622" t="s" s="4">
        <v>96</v>
      </c>
      <c r="AF622" t="s" s="4">
        <v>97</v>
      </c>
      <c r="AG622" t="s" s="4">
        <v>97</v>
      </c>
      <c r="AH622" t="s" s="4">
        <v>98</v>
      </c>
    </row>
    <row r="623" ht="45.0" customHeight="true">
      <c r="A623" t="s" s="4">
        <v>2600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2601</v>
      </c>
      <c r="G623" t="s" s="4">
        <v>2601</v>
      </c>
      <c r="H623" t="s" s="4">
        <v>2601</v>
      </c>
      <c r="I623" t="s" s="4">
        <v>87</v>
      </c>
      <c r="J623" t="s" s="4">
        <v>626</v>
      </c>
      <c r="K623" t="s" s="4">
        <v>627</v>
      </c>
      <c r="L623" t="s" s="4">
        <v>993</v>
      </c>
      <c r="M623" t="s" s="4">
        <v>91</v>
      </c>
      <c r="N623" t="s" s="4">
        <v>104</v>
      </c>
      <c r="O623" t="s" s="4">
        <v>93</v>
      </c>
      <c r="P623" t="s" s="4">
        <v>105</v>
      </c>
      <c r="Q623" t="s" s="4">
        <v>93</v>
      </c>
      <c r="R623" t="s" s="4">
        <v>2602</v>
      </c>
      <c r="S623" t="s" s="4">
        <v>2602</v>
      </c>
      <c r="T623" t="s" s="4">
        <v>2602</v>
      </c>
      <c r="U623" t="s" s="4">
        <v>2602</v>
      </c>
      <c r="V623" t="s" s="4">
        <v>2602</v>
      </c>
      <c r="W623" t="s" s="4">
        <v>2602</v>
      </c>
      <c r="X623" t="s" s="4">
        <v>2602</v>
      </c>
      <c r="Y623" t="s" s="4">
        <v>2602</v>
      </c>
      <c r="Z623" t="s" s="4">
        <v>2602</v>
      </c>
      <c r="AA623" t="s" s="4">
        <v>2602</v>
      </c>
      <c r="AB623" t="s" s="4">
        <v>2602</v>
      </c>
      <c r="AC623" t="s" s="4">
        <v>2602</v>
      </c>
      <c r="AD623" t="s" s="4">
        <v>2602</v>
      </c>
      <c r="AE623" t="s" s="4">
        <v>96</v>
      </c>
      <c r="AF623" t="s" s="4">
        <v>97</v>
      </c>
      <c r="AG623" t="s" s="4">
        <v>97</v>
      </c>
      <c r="AH623" t="s" s="4">
        <v>98</v>
      </c>
    </row>
    <row r="624" ht="45.0" customHeight="true">
      <c r="A624" t="s" s="4">
        <v>2603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2604</v>
      </c>
      <c r="G624" t="s" s="4">
        <v>2604</v>
      </c>
      <c r="H624" t="s" s="4">
        <v>2604</v>
      </c>
      <c r="I624" t="s" s="4">
        <v>87</v>
      </c>
      <c r="J624" t="s" s="4">
        <v>2605</v>
      </c>
      <c r="K624" t="s" s="4">
        <v>2606</v>
      </c>
      <c r="L624" t="s" s="4">
        <v>309</v>
      </c>
      <c r="M624" t="s" s="4">
        <v>91</v>
      </c>
      <c r="N624" t="s" s="4">
        <v>110</v>
      </c>
      <c r="O624" t="s" s="4">
        <v>93</v>
      </c>
      <c r="P624" t="s" s="4">
        <v>111</v>
      </c>
      <c r="Q624" t="s" s="4">
        <v>93</v>
      </c>
      <c r="R624" t="s" s="4">
        <v>2607</v>
      </c>
      <c r="S624" t="s" s="4">
        <v>2607</v>
      </c>
      <c r="T624" t="s" s="4">
        <v>2607</v>
      </c>
      <c r="U624" t="s" s="4">
        <v>2607</v>
      </c>
      <c r="V624" t="s" s="4">
        <v>2607</v>
      </c>
      <c r="W624" t="s" s="4">
        <v>2607</v>
      </c>
      <c r="X624" t="s" s="4">
        <v>2607</v>
      </c>
      <c r="Y624" t="s" s="4">
        <v>2607</v>
      </c>
      <c r="Z624" t="s" s="4">
        <v>2607</v>
      </c>
      <c r="AA624" t="s" s="4">
        <v>2607</v>
      </c>
      <c r="AB624" t="s" s="4">
        <v>2607</v>
      </c>
      <c r="AC624" t="s" s="4">
        <v>2607</v>
      </c>
      <c r="AD624" t="s" s="4">
        <v>2607</v>
      </c>
      <c r="AE624" t="s" s="4">
        <v>96</v>
      </c>
      <c r="AF624" t="s" s="4">
        <v>97</v>
      </c>
      <c r="AG624" t="s" s="4">
        <v>97</v>
      </c>
      <c r="AH624" t="s" s="4">
        <v>98</v>
      </c>
    </row>
    <row r="625" ht="45.0" customHeight="true">
      <c r="A625" t="s" s="4">
        <v>2608</v>
      </c>
      <c r="B625" t="s" s="4">
        <v>82</v>
      </c>
      <c r="C625" t="s" s="4">
        <v>83</v>
      </c>
      <c r="D625" t="s" s="4">
        <v>84</v>
      </c>
      <c r="E625" t="s" s="4">
        <v>301</v>
      </c>
      <c r="F625" t="s" s="4">
        <v>2609</v>
      </c>
      <c r="G625" t="s" s="4">
        <v>2609</v>
      </c>
      <c r="H625" t="s" s="4">
        <v>2609</v>
      </c>
      <c r="I625" t="s" s="4">
        <v>1989</v>
      </c>
      <c r="J625" t="s" s="4">
        <v>699</v>
      </c>
      <c r="K625" t="s" s="4">
        <v>393</v>
      </c>
      <c r="L625" t="s" s="4">
        <v>151</v>
      </c>
      <c r="M625" t="s" s="4">
        <v>91</v>
      </c>
      <c r="N625" t="s" s="4">
        <v>310</v>
      </c>
      <c r="O625" t="s" s="4">
        <v>93</v>
      </c>
      <c r="P625" t="s" s="4">
        <v>2610</v>
      </c>
      <c r="Q625" t="s" s="4">
        <v>93</v>
      </c>
      <c r="R625" t="s" s="4">
        <v>2611</v>
      </c>
      <c r="S625" t="s" s="4">
        <v>2611</v>
      </c>
      <c r="T625" t="s" s="4">
        <v>2611</v>
      </c>
      <c r="U625" t="s" s="4">
        <v>2611</v>
      </c>
      <c r="V625" t="s" s="4">
        <v>2611</v>
      </c>
      <c r="W625" t="s" s="4">
        <v>2611</v>
      </c>
      <c r="X625" t="s" s="4">
        <v>2611</v>
      </c>
      <c r="Y625" t="s" s="4">
        <v>2611</v>
      </c>
      <c r="Z625" t="s" s="4">
        <v>2611</v>
      </c>
      <c r="AA625" t="s" s="4">
        <v>2611</v>
      </c>
      <c r="AB625" t="s" s="4">
        <v>2611</v>
      </c>
      <c r="AC625" t="s" s="4">
        <v>2611</v>
      </c>
      <c r="AD625" t="s" s="4">
        <v>2611</v>
      </c>
      <c r="AE625" t="s" s="4">
        <v>96</v>
      </c>
      <c r="AF625" t="s" s="4">
        <v>97</v>
      </c>
      <c r="AG625" t="s" s="4">
        <v>97</v>
      </c>
      <c r="AH625" t="s" s="4">
        <v>98</v>
      </c>
    </row>
    <row r="626" ht="45.0" customHeight="true">
      <c r="A626" t="s" s="4">
        <v>2612</v>
      </c>
      <c r="B626" t="s" s="4">
        <v>82</v>
      </c>
      <c r="C626" t="s" s="4">
        <v>83</v>
      </c>
      <c r="D626" t="s" s="4">
        <v>84</v>
      </c>
      <c r="E626" t="s" s="4">
        <v>139</v>
      </c>
      <c r="F626" t="s" s="4">
        <v>2613</v>
      </c>
      <c r="G626" t="s" s="4">
        <v>2613</v>
      </c>
      <c r="H626" t="s" s="4">
        <v>2613</v>
      </c>
      <c r="I626" t="s" s="4">
        <v>1989</v>
      </c>
      <c r="J626" t="s" s="4">
        <v>397</v>
      </c>
      <c r="K626" t="s" s="4">
        <v>1668</v>
      </c>
      <c r="L626" t="s" s="4">
        <v>247</v>
      </c>
      <c r="M626" t="s" s="4">
        <v>91</v>
      </c>
      <c r="N626" t="s" s="4">
        <v>2452</v>
      </c>
      <c r="O626" t="s" s="4">
        <v>93</v>
      </c>
      <c r="P626" t="s" s="4">
        <v>496</v>
      </c>
      <c r="Q626" t="s" s="4">
        <v>93</v>
      </c>
      <c r="R626" t="s" s="4">
        <v>2614</v>
      </c>
      <c r="S626" t="s" s="4">
        <v>2614</v>
      </c>
      <c r="T626" t="s" s="4">
        <v>2614</v>
      </c>
      <c r="U626" t="s" s="4">
        <v>2614</v>
      </c>
      <c r="V626" t="s" s="4">
        <v>2614</v>
      </c>
      <c r="W626" t="s" s="4">
        <v>2614</v>
      </c>
      <c r="X626" t="s" s="4">
        <v>2614</v>
      </c>
      <c r="Y626" t="s" s="4">
        <v>2614</v>
      </c>
      <c r="Z626" t="s" s="4">
        <v>2614</v>
      </c>
      <c r="AA626" t="s" s="4">
        <v>2614</v>
      </c>
      <c r="AB626" t="s" s="4">
        <v>2614</v>
      </c>
      <c r="AC626" t="s" s="4">
        <v>2614</v>
      </c>
      <c r="AD626" t="s" s="4">
        <v>2614</v>
      </c>
      <c r="AE626" t="s" s="4">
        <v>96</v>
      </c>
      <c r="AF626" t="s" s="4">
        <v>97</v>
      </c>
      <c r="AG626" t="s" s="4">
        <v>97</v>
      </c>
      <c r="AH626" t="s" s="4">
        <v>98</v>
      </c>
    </row>
    <row r="627" ht="45.0" customHeight="true">
      <c r="A627" t="s" s="4">
        <v>2615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1996</v>
      </c>
      <c r="G627" t="s" s="4">
        <v>1996</v>
      </c>
      <c r="H627" t="s" s="4">
        <v>1996</v>
      </c>
      <c r="I627" t="s" s="4">
        <v>1989</v>
      </c>
      <c r="J627" t="s" s="4">
        <v>2616</v>
      </c>
      <c r="K627" t="s" s="4">
        <v>202</v>
      </c>
      <c r="L627" t="s" s="4">
        <v>209</v>
      </c>
      <c r="M627" t="s" s="4">
        <v>91</v>
      </c>
      <c r="N627" t="s" s="4">
        <v>2287</v>
      </c>
      <c r="O627" t="s" s="4">
        <v>93</v>
      </c>
      <c r="P627" t="s" s="4">
        <v>2288</v>
      </c>
      <c r="Q627" t="s" s="4">
        <v>93</v>
      </c>
      <c r="R627" t="s" s="4">
        <v>2617</v>
      </c>
      <c r="S627" t="s" s="4">
        <v>2617</v>
      </c>
      <c r="T627" t="s" s="4">
        <v>2617</v>
      </c>
      <c r="U627" t="s" s="4">
        <v>2617</v>
      </c>
      <c r="V627" t="s" s="4">
        <v>2617</v>
      </c>
      <c r="W627" t="s" s="4">
        <v>2617</v>
      </c>
      <c r="X627" t="s" s="4">
        <v>2617</v>
      </c>
      <c r="Y627" t="s" s="4">
        <v>2617</v>
      </c>
      <c r="Z627" t="s" s="4">
        <v>2617</v>
      </c>
      <c r="AA627" t="s" s="4">
        <v>2617</v>
      </c>
      <c r="AB627" t="s" s="4">
        <v>2617</v>
      </c>
      <c r="AC627" t="s" s="4">
        <v>2617</v>
      </c>
      <c r="AD627" t="s" s="4">
        <v>2617</v>
      </c>
      <c r="AE627" t="s" s="4">
        <v>96</v>
      </c>
      <c r="AF627" t="s" s="4">
        <v>97</v>
      </c>
      <c r="AG627" t="s" s="4">
        <v>97</v>
      </c>
      <c r="AH627" t="s" s="4">
        <v>98</v>
      </c>
    </row>
    <row r="628" ht="45.0" customHeight="true">
      <c r="A628" t="s" s="4">
        <v>2618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1996</v>
      </c>
      <c r="G628" t="s" s="4">
        <v>1996</v>
      </c>
      <c r="H628" t="s" s="4">
        <v>1996</v>
      </c>
      <c r="I628" t="s" s="4">
        <v>1989</v>
      </c>
      <c r="J628" t="s" s="4">
        <v>429</v>
      </c>
      <c r="K628" t="s" s="4">
        <v>234</v>
      </c>
      <c r="L628" t="s" s="4">
        <v>2619</v>
      </c>
      <c r="M628" t="s" s="4">
        <v>91</v>
      </c>
      <c r="N628" t="s" s="4">
        <v>2287</v>
      </c>
      <c r="O628" t="s" s="4">
        <v>93</v>
      </c>
      <c r="P628" t="s" s="4">
        <v>2288</v>
      </c>
      <c r="Q628" t="s" s="4">
        <v>93</v>
      </c>
      <c r="R628" t="s" s="4">
        <v>2620</v>
      </c>
      <c r="S628" t="s" s="4">
        <v>2620</v>
      </c>
      <c r="T628" t="s" s="4">
        <v>2620</v>
      </c>
      <c r="U628" t="s" s="4">
        <v>2620</v>
      </c>
      <c r="V628" t="s" s="4">
        <v>2620</v>
      </c>
      <c r="W628" t="s" s="4">
        <v>2620</v>
      </c>
      <c r="X628" t="s" s="4">
        <v>2620</v>
      </c>
      <c r="Y628" t="s" s="4">
        <v>2620</v>
      </c>
      <c r="Z628" t="s" s="4">
        <v>2620</v>
      </c>
      <c r="AA628" t="s" s="4">
        <v>2620</v>
      </c>
      <c r="AB628" t="s" s="4">
        <v>2620</v>
      </c>
      <c r="AC628" t="s" s="4">
        <v>2620</v>
      </c>
      <c r="AD628" t="s" s="4">
        <v>2620</v>
      </c>
      <c r="AE628" t="s" s="4">
        <v>96</v>
      </c>
      <c r="AF628" t="s" s="4">
        <v>97</v>
      </c>
      <c r="AG628" t="s" s="4">
        <v>97</v>
      </c>
      <c r="AH628" t="s" s="4">
        <v>98</v>
      </c>
    </row>
    <row r="629" ht="45.0" customHeight="true">
      <c r="A629" t="s" s="4">
        <v>2621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1996</v>
      </c>
      <c r="G629" t="s" s="4">
        <v>1996</v>
      </c>
      <c r="H629" t="s" s="4">
        <v>1996</v>
      </c>
      <c r="I629" t="s" s="4">
        <v>1989</v>
      </c>
      <c r="J629" t="s" s="4">
        <v>1960</v>
      </c>
      <c r="K629" t="s" s="4">
        <v>176</v>
      </c>
      <c r="L629" t="s" s="4">
        <v>259</v>
      </c>
      <c r="M629" t="s" s="4">
        <v>91</v>
      </c>
      <c r="N629" t="s" s="4">
        <v>2287</v>
      </c>
      <c r="O629" t="s" s="4">
        <v>93</v>
      </c>
      <c r="P629" t="s" s="4">
        <v>2288</v>
      </c>
      <c r="Q629" t="s" s="4">
        <v>93</v>
      </c>
      <c r="R629" t="s" s="4">
        <v>2622</v>
      </c>
      <c r="S629" t="s" s="4">
        <v>2622</v>
      </c>
      <c r="T629" t="s" s="4">
        <v>2622</v>
      </c>
      <c r="U629" t="s" s="4">
        <v>2622</v>
      </c>
      <c r="V629" t="s" s="4">
        <v>2622</v>
      </c>
      <c r="W629" t="s" s="4">
        <v>2622</v>
      </c>
      <c r="X629" t="s" s="4">
        <v>2622</v>
      </c>
      <c r="Y629" t="s" s="4">
        <v>2622</v>
      </c>
      <c r="Z629" t="s" s="4">
        <v>2622</v>
      </c>
      <c r="AA629" t="s" s="4">
        <v>2622</v>
      </c>
      <c r="AB629" t="s" s="4">
        <v>2622</v>
      </c>
      <c r="AC629" t="s" s="4">
        <v>2622</v>
      </c>
      <c r="AD629" t="s" s="4">
        <v>2622</v>
      </c>
      <c r="AE629" t="s" s="4">
        <v>96</v>
      </c>
      <c r="AF629" t="s" s="4">
        <v>97</v>
      </c>
      <c r="AG629" t="s" s="4">
        <v>97</v>
      </c>
      <c r="AH629" t="s" s="4">
        <v>98</v>
      </c>
    </row>
    <row r="630" ht="45.0" customHeight="true">
      <c r="A630" t="s" s="4">
        <v>2623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200</v>
      </c>
      <c r="G630" t="s" s="4">
        <v>200</v>
      </c>
      <c r="H630" t="s" s="4">
        <v>200</v>
      </c>
      <c r="I630" t="s" s="4">
        <v>182</v>
      </c>
      <c r="J630" t="s" s="4">
        <v>1037</v>
      </c>
      <c r="K630" t="s" s="4">
        <v>234</v>
      </c>
      <c r="L630" t="s" s="4">
        <v>1517</v>
      </c>
      <c r="M630" t="s" s="4">
        <v>91</v>
      </c>
      <c r="N630" t="s" s="4">
        <v>161</v>
      </c>
      <c r="O630" t="s" s="4">
        <v>93</v>
      </c>
      <c r="P630" t="s" s="4">
        <v>162</v>
      </c>
      <c r="Q630" t="s" s="4">
        <v>93</v>
      </c>
      <c r="R630" t="s" s="4">
        <v>2624</v>
      </c>
      <c r="S630" t="s" s="4">
        <v>2624</v>
      </c>
      <c r="T630" t="s" s="4">
        <v>2624</v>
      </c>
      <c r="U630" t="s" s="4">
        <v>2624</v>
      </c>
      <c r="V630" t="s" s="4">
        <v>2624</v>
      </c>
      <c r="W630" t="s" s="4">
        <v>2624</v>
      </c>
      <c r="X630" t="s" s="4">
        <v>2624</v>
      </c>
      <c r="Y630" t="s" s="4">
        <v>2624</v>
      </c>
      <c r="Z630" t="s" s="4">
        <v>2624</v>
      </c>
      <c r="AA630" t="s" s="4">
        <v>2624</v>
      </c>
      <c r="AB630" t="s" s="4">
        <v>2624</v>
      </c>
      <c r="AC630" t="s" s="4">
        <v>2624</v>
      </c>
      <c r="AD630" t="s" s="4">
        <v>2624</v>
      </c>
      <c r="AE630" t="s" s="4">
        <v>96</v>
      </c>
      <c r="AF630" t="s" s="4">
        <v>97</v>
      </c>
      <c r="AG630" t="s" s="4">
        <v>97</v>
      </c>
      <c r="AH630" t="s" s="4">
        <v>98</v>
      </c>
    </row>
    <row r="631" ht="45.0" customHeight="true">
      <c r="A631" t="s" s="4">
        <v>2625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200</v>
      </c>
      <c r="G631" t="s" s="4">
        <v>200</v>
      </c>
      <c r="H631" t="s" s="4">
        <v>200</v>
      </c>
      <c r="I631" t="s" s="4">
        <v>219</v>
      </c>
      <c r="J631" t="s" s="4">
        <v>546</v>
      </c>
      <c r="K631" t="s" s="4">
        <v>227</v>
      </c>
      <c r="L631" t="s" s="4">
        <v>1053</v>
      </c>
      <c r="M631" t="s" s="4">
        <v>91</v>
      </c>
      <c r="N631" t="s" s="4">
        <v>2626</v>
      </c>
      <c r="O631" t="s" s="4">
        <v>93</v>
      </c>
      <c r="P631" t="s" s="4">
        <v>2627</v>
      </c>
      <c r="Q631" t="s" s="4">
        <v>93</v>
      </c>
      <c r="R631" t="s" s="4">
        <v>2628</v>
      </c>
      <c r="S631" t="s" s="4">
        <v>2628</v>
      </c>
      <c r="T631" t="s" s="4">
        <v>2628</v>
      </c>
      <c r="U631" t="s" s="4">
        <v>2628</v>
      </c>
      <c r="V631" t="s" s="4">
        <v>2628</v>
      </c>
      <c r="W631" t="s" s="4">
        <v>2628</v>
      </c>
      <c r="X631" t="s" s="4">
        <v>2628</v>
      </c>
      <c r="Y631" t="s" s="4">
        <v>2628</v>
      </c>
      <c r="Z631" t="s" s="4">
        <v>2628</v>
      </c>
      <c r="AA631" t="s" s="4">
        <v>2628</v>
      </c>
      <c r="AB631" t="s" s="4">
        <v>2628</v>
      </c>
      <c r="AC631" t="s" s="4">
        <v>2628</v>
      </c>
      <c r="AD631" t="s" s="4">
        <v>2628</v>
      </c>
      <c r="AE631" t="s" s="4">
        <v>96</v>
      </c>
      <c r="AF631" t="s" s="4">
        <v>97</v>
      </c>
      <c r="AG631" t="s" s="4">
        <v>97</v>
      </c>
      <c r="AH631" t="s" s="4">
        <v>98</v>
      </c>
    </row>
    <row r="632" ht="45.0" customHeight="true">
      <c r="A632" t="s" s="4">
        <v>2629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200</v>
      </c>
      <c r="G632" t="s" s="4">
        <v>200</v>
      </c>
      <c r="H632" t="s" s="4">
        <v>200</v>
      </c>
      <c r="I632" t="s" s="4">
        <v>219</v>
      </c>
      <c r="J632" t="s" s="4">
        <v>2630</v>
      </c>
      <c r="K632" t="s" s="4">
        <v>387</v>
      </c>
      <c r="L632" t="s" s="4">
        <v>1761</v>
      </c>
      <c r="M632" t="s" s="4">
        <v>91</v>
      </c>
      <c r="N632" t="s" s="4">
        <v>1278</v>
      </c>
      <c r="O632" t="s" s="4">
        <v>93</v>
      </c>
      <c r="P632" t="s" s="4">
        <v>1279</v>
      </c>
      <c r="Q632" t="s" s="4">
        <v>93</v>
      </c>
      <c r="R632" t="s" s="4">
        <v>2631</v>
      </c>
      <c r="S632" t="s" s="4">
        <v>2631</v>
      </c>
      <c r="T632" t="s" s="4">
        <v>2631</v>
      </c>
      <c r="U632" t="s" s="4">
        <v>2631</v>
      </c>
      <c r="V632" t="s" s="4">
        <v>2631</v>
      </c>
      <c r="W632" t="s" s="4">
        <v>2631</v>
      </c>
      <c r="X632" t="s" s="4">
        <v>2631</v>
      </c>
      <c r="Y632" t="s" s="4">
        <v>2631</v>
      </c>
      <c r="Z632" t="s" s="4">
        <v>2631</v>
      </c>
      <c r="AA632" t="s" s="4">
        <v>2631</v>
      </c>
      <c r="AB632" t="s" s="4">
        <v>2631</v>
      </c>
      <c r="AC632" t="s" s="4">
        <v>2631</v>
      </c>
      <c r="AD632" t="s" s="4">
        <v>2631</v>
      </c>
      <c r="AE632" t="s" s="4">
        <v>96</v>
      </c>
      <c r="AF632" t="s" s="4">
        <v>97</v>
      </c>
      <c r="AG632" t="s" s="4">
        <v>97</v>
      </c>
      <c r="AH632" t="s" s="4">
        <v>98</v>
      </c>
    </row>
    <row r="633" ht="45.0" customHeight="true">
      <c r="A633" t="s" s="4">
        <v>2632</v>
      </c>
      <c r="B633" t="s" s="4">
        <v>82</v>
      </c>
      <c r="C633" t="s" s="4">
        <v>83</v>
      </c>
      <c r="D633" t="s" s="4">
        <v>84</v>
      </c>
      <c r="E633" t="s" s="4">
        <v>139</v>
      </c>
      <c r="F633" t="s" s="4">
        <v>2633</v>
      </c>
      <c r="G633" t="s" s="4">
        <v>2633</v>
      </c>
      <c r="H633" t="s" s="4">
        <v>2633</v>
      </c>
      <c r="I633" t="s" s="4">
        <v>219</v>
      </c>
      <c r="J633" t="s" s="4">
        <v>2634</v>
      </c>
      <c r="K633" t="s" s="4">
        <v>387</v>
      </c>
      <c r="L633" t="s" s="4">
        <v>531</v>
      </c>
      <c r="M633" t="s" s="4">
        <v>103</v>
      </c>
      <c r="N633" t="s" s="4">
        <v>222</v>
      </c>
      <c r="O633" t="s" s="4">
        <v>93</v>
      </c>
      <c r="P633" t="s" s="4">
        <v>223</v>
      </c>
      <c r="Q633" t="s" s="4">
        <v>93</v>
      </c>
      <c r="R633" t="s" s="4">
        <v>2635</v>
      </c>
      <c r="S633" t="s" s="4">
        <v>2635</v>
      </c>
      <c r="T633" t="s" s="4">
        <v>2635</v>
      </c>
      <c r="U633" t="s" s="4">
        <v>2635</v>
      </c>
      <c r="V633" t="s" s="4">
        <v>2635</v>
      </c>
      <c r="W633" t="s" s="4">
        <v>2635</v>
      </c>
      <c r="X633" t="s" s="4">
        <v>2635</v>
      </c>
      <c r="Y633" t="s" s="4">
        <v>2635</v>
      </c>
      <c r="Z633" t="s" s="4">
        <v>2635</v>
      </c>
      <c r="AA633" t="s" s="4">
        <v>2635</v>
      </c>
      <c r="AB633" t="s" s="4">
        <v>2635</v>
      </c>
      <c r="AC633" t="s" s="4">
        <v>2635</v>
      </c>
      <c r="AD633" t="s" s="4">
        <v>2635</v>
      </c>
      <c r="AE633" t="s" s="4">
        <v>96</v>
      </c>
      <c r="AF633" t="s" s="4">
        <v>97</v>
      </c>
      <c r="AG633" t="s" s="4">
        <v>97</v>
      </c>
      <c r="AH633" t="s" s="4">
        <v>98</v>
      </c>
    </row>
    <row r="634" ht="45.0" customHeight="true">
      <c r="A634" t="s" s="4">
        <v>2636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200</v>
      </c>
      <c r="G634" t="s" s="4">
        <v>200</v>
      </c>
      <c r="H634" t="s" s="4">
        <v>200</v>
      </c>
      <c r="I634" t="s" s="4">
        <v>219</v>
      </c>
      <c r="J634" t="s" s="4">
        <v>2637</v>
      </c>
      <c r="K634" t="s" s="4">
        <v>370</v>
      </c>
      <c r="L634" t="s" s="4">
        <v>1404</v>
      </c>
      <c r="M634" t="s" s="4">
        <v>103</v>
      </c>
      <c r="N634" t="s" s="4">
        <v>228</v>
      </c>
      <c r="O634" t="s" s="4">
        <v>93</v>
      </c>
      <c r="P634" t="s" s="4">
        <v>229</v>
      </c>
      <c r="Q634" t="s" s="4">
        <v>93</v>
      </c>
      <c r="R634" t="s" s="4">
        <v>2638</v>
      </c>
      <c r="S634" t="s" s="4">
        <v>2638</v>
      </c>
      <c r="T634" t="s" s="4">
        <v>2638</v>
      </c>
      <c r="U634" t="s" s="4">
        <v>2638</v>
      </c>
      <c r="V634" t="s" s="4">
        <v>2638</v>
      </c>
      <c r="W634" t="s" s="4">
        <v>2638</v>
      </c>
      <c r="X634" t="s" s="4">
        <v>2638</v>
      </c>
      <c r="Y634" t="s" s="4">
        <v>2638</v>
      </c>
      <c r="Z634" t="s" s="4">
        <v>2638</v>
      </c>
      <c r="AA634" t="s" s="4">
        <v>2638</v>
      </c>
      <c r="AB634" t="s" s="4">
        <v>2638</v>
      </c>
      <c r="AC634" t="s" s="4">
        <v>2638</v>
      </c>
      <c r="AD634" t="s" s="4">
        <v>2638</v>
      </c>
      <c r="AE634" t="s" s="4">
        <v>96</v>
      </c>
      <c r="AF634" t="s" s="4">
        <v>97</v>
      </c>
      <c r="AG634" t="s" s="4">
        <v>97</v>
      </c>
      <c r="AH634" t="s" s="4">
        <v>98</v>
      </c>
    </row>
    <row r="635" ht="45.0" customHeight="true">
      <c r="A635" t="s" s="4">
        <v>2639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200</v>
      </c>
      <c r="G635" t="s" s="4">
        <v>200</v>
      </c>
      <c r="H635" t="s" s="4">
        <v>200</v>
      </c>
      <c r="I635" t="s" s="4">
        <v>219</v>
      </c>
      <c r="J635" t="s" s="4">
        <v>2640</v>
      </c>
      <c r="K635" t="s" s="4">
        <v>214</v>
      </c>
      <c r="L635" t="s" s="4">
        <v>208</v>
      </c>
      <c r="M635" t="s" s="4">
        <v>103</v>
      </c>
      <c r="N635" t="s" s="4">
        <v>243</v>
      </c>
      <c r="O635" t="s" s="4">
        <v>93</v>
      </c>
      <c r="P635" t="s" s="4">
        <v>162</v>
      </c>
      <c r="Q635" t="s" s="4">
        <v>93</v>
      </c>
      <c r="R635" t="s" s="4">
        <v>2641</v>
      </c>
      <c r="S635" t="s" s="4">
        <v>2641</v>
      </c>
      <c r="T635" t="s" s="4">
        <v>2641</v>
      </c>
      <c r="U635" t="s" s="4">
        <v>2641</v>
      </c>
      <c r="V635" t="s" s="4">
        <v>2641</v>
      </c>
      <c r="W635" t="s" s="4">
        <v>2641</v>
      </c>
      <c r="X635" t="s" s="4">
        <v>2641</v>
      </c>
      <c r="Y635" t="s" s="4">
        <v>2641</v>
      </c>
      <c r="Z635" t="s" s="4">
        <v>2641</v>
      </c>
      <c r="AA635" t="s" s="4">
        <v>2641</v>
      </c>
      <c r="AB635" t="s" s="4">
        <v>2641</v>
      </c>
      <c r="AC635" t="s" s="4">
        <v>2641</v>
      </c>
      <c r="AD635" t="s" s="4">
        <v>2641</v>
      </c>
      <c r="AE635" t="s" s="4">
        <v>96</v>
      </c>
      <c r="AF635" t="s" s="4">
        <v>97</v>
      </c>
      <c r="AG635" t="s" s="4">
        <v>97</v>
      </c>
      <c r="AH635" t="s" s="4">
        <v>98</v>
      </c>
    </row>
    <row r="636" ht="45.0" customHeight="true">
      <c r="A636" t="s" s="4">
        <v>2642</v>
      </c>
      <c r="B636" t="s" s="4">
        <v>82</v>
      </c>
      <c r="C636" t="s" s="4">
        <v>83</v>
      </c>
      <c r="D636" t="s" s="4">
        <v>84</v>
      </c>
      <c r="E636" t="s" s="4">
        <v>139</v>
      </c>
      <c r="F636" t="s" s="4">
        <v>2643</v>
      </c>
      <c r="G636" t="s" s="4">
        <v>2643</v>
      </c>
      <c r="H636" t="s" s="4">
        <v>2643</v>
      </c>
      <c r="I636" t="s" s="4">
        <v>219</v>
      </c>
      <c r="J636" t="s" s="4">
        <v>2644</v>
      </c>
      <c r="K636" t="s" s="4">
        <v>102</v>
      </c>
      <c r="L636" t="s" s="4">
        <v>1133</v>
      </c>
      <c r="M636" t="s" s="4">
        <v>103</v>
      </c>
      <c r="N636" t="s" s="4">
        <v>222</v>
      </c>
      <c r="O636" t="s" s="4">
        <v>93</v>
      </c>
      <c r="P636" t="s" s="4">
        <v>223</v>
      </c>
      <c r="Q636" t="s" s="4">
        <v>93</v>
      </c>
      <c r="R636" t="s" s="4">
        <v>2645</v>
      </c>
      <c r="S636" t="s" s="4">
        <v>2645</v>
      </c>
      <c r="T636" t="s" s="4">
        <v>2645</v>
      </c>
      <c r="U636" t="s" s="4">
        <v>2645</v>
      </c>
      <c r="V636" t="s" s="4">
        <v>2645</v>
      </c>
      <c r="W636" t="s" s="4">
        <v>2645</v>
      </c>
      <c r="X636" t="s" s="4">
        <v>2645</v>
      </c>
      <c r="Y636" t="s" s="4">
        <v>2645</v>
      </c>
      <c r="Z636" t="s" s="4">
        <v>2645</v>
      </c>
      <c r="AA636" t="s" s="4">
        <v>2645</v>
      </c>
      <c r="AB636" t="s" s="4">
        <v>2645</v>
      </c>
      <c r="AC636" t="s" s="4">
        <v>2645</v>
      </c>
      <c r="AD636" t="s" s="4">
        <v>2645</v>
      </c>
      <c r="AE636" t="s" s="4">
        <v>96</v>
      </c>
      <c r="AF636" t="s" s="4">
        <v>97</v>
      </c>
      <c r="AG636" t="s" s="4">
        <v>97</v>
      </c>
      <c r="AH636" t="s" s="4">
        <v>98</v>
      </c>
    </row>
    <row r="637" ht="45.0" customHeight="true">
      <c r="A637" t="s" s="4">
        <v>2646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334</v>
      </c>
      <c r="G637" t="s" s="4">
        <v>334</v>
      </c>
      <c r="H637" t="s" s="4">
        <v>334</v>
      </c>
      <c r="I637" t="s" s="4">
        <v>257</v>
      </c>
      <c r="J637" t="s" s="4">
        <v>478</v>
      </c>
      <c r="K637" t="s" s="4">
        <v>587</v>
      </c>
      <c r="L637" t="s" s="4">
        <v>2647</v>
      </c>
      <c r="M637" t="s" s="4">
        <v>91</v>
      </c>
      <c r="N637" t="s" s="4">
        <v>1466</v>
      </c>
      <c r="O637" t="s" s="4">
        <v>93</v>
      </c>
      <c r="P637" t="s" s="4">
        <v>1467</v>
      </c>
      <c r="Q637" t="s" s="4">
        <v>93</v>
      </c>
      <c r="R637" t="s" s="4">
        <v>2648</v>
      </c>
      <c r="S637" t="s" s="4">
        <v>2648</v>
      </c>
      <c r="T637" t="s" s="4">
        <v>2648</v>
      </c>
      <c r="U637" t="s" s="4">
        <v>2648</v>
      </c>
      <c r="V637" t="s" s="4">
        <v>2648</v>
      </c>
      <c r="W637" t="s" s="4">
        <v>2648</v>
      </c>
      <c r="X637" t="s" s="4">
        <v>2648</v>
      </c>
      <c r="Y637" t="s" s="4">
        <v>2648</v>
      </c>
      <c r="Z637" t="s" s="4">
        <v>2648</v>
      </c>
      <c r="AA637" t="s" s="4">
        <v>2648</v>
      </c>
      <c r="AB637" t="s" s="4">
        <v>2648</v>
      </c>
      <c r="AC637" t="s" s="4">
        <v>2648</v>
      </c>
      <c r="AD637" t="s" s="4">
        <v>2648</v>
      </c>
      <c r="AE637" t="s" s="4">
        <v>96</v>
      </c>
      <c r="AF637" t="s" s="4">
        <v>97</v>
      </c>
      <c r="AG637" t="s" s="4">
        <v>97</v>
      </c>
      <c r="AH637" t="s" s="4">
        <v>98</v>
      </c>
    </row>
    <row r="638" ht="45.0" customHeight="true">
      <c r="A638" t="s" s="4">
        <v>2649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200</v>
      </c>
      <c r="G638" t="s" s="4">
        <v>200</v>
      </c>
      <c r="H638" t="s" s="4">
        <v>200</v>
      </c>
      <c r="I638" t="s" s="4">
        <v>257</v>
      </c>
      <c r="J638" t="s" s="4">
        <v>2650</v>
      </c>
      <c r="K638" t="s" s="4">
        <v>2207</v>
      </c>
      <c r="L638" t="s" s="4">
        <v>1133</v>
      </c>
      <c r="M638" t="s" s="4">
        <v>91</v>
      </c>
      <c r="N638" t="s" s="4">
        <v>266</v>
      </c>
      <c r="O638" t="s" s="4">
        <v>93</v>
      </c>
      <c r="P638" t="s" s="4">
        <v>267</v>
      </c>
      <c r="Q638" t="s" s="4">
        <v>93</v>
      </c>
      <c r="R638" t="s" s="4">
        <v>2651</v>
      </c>
      <c r="S638" t="s" s="4">
        <v>2651</v>
      </c>
      <c r="T638" t="s" s="4">
        <v>2651</v>
      </c>
      <c r="U638" t="s" s="4">
        <v>2651</v>
      </c>
      <c r="V638" t="s" s="4">
        <v>2651</v>
      </c>
      <c r="W638" t="s" s="4">
        <v>2651</v>
      </c>
      <c r="X638" t="s" s="4">
        <v>2651</v>
      </c>
      <c r="Y638" t="s" s="4">
        <v>2651</v>
      </c>
      <c r="Z638" t="s" s="4">
        <v>2651</v>
      </c>
      <c r="AA638" t="s" s="4">
        <v>2651</v>
      </c>
      <c r="AB638" t="s" s="4">
        <v>2651</v>
      </c>
      <c r="AC638" t="s" s="4">
        <v>2651</v>
      </c>
      <c r="AD638" t="s" s="4">
        <v>2651</v>
      </c>
      <c r="AE638" t="s" s="4">
        <v>96</v>
      </c>
      <c r="AF638" t="s" s="4">
        <v>97</v>
      </c>
      <c r="AG638" t="s" s="4">
        <v>97</v>
      </c>
      <c r="AH638" t="s" s="4">
        <v>98</v>
      </c>
    </row>
    <row r="639" ht="45.0" customHeight="true">
      <c r="A639" t="s" s="4">
        <v>2652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200</v>
      </c>
      <c r="G639" t="s" s="4">
        <v>200</v>
      </c>
      <c r="H639" t="s" s="4">
        <v>200</v>
      </c>
      <c r="I639" t="s" s="4">
        <v>257</v>
      </c>
      <c r="J639" t="s" s="4">
        <v>2653</v>
      </c>
      <c r="K639" t="s" s="4">
        <v>407</v>
      </c>
      <c r="L639" t="s" s="4">
        <v>2470</v>
      </c>
      <c r="M639" t="s" s="4">
        <v>91</v>
      </c>
      <c r="N639" t="s" s="4">
        <v>228</v>
      </c>
      <c r="O639" t="s" s="4">
        <v>93</v>
      </c>
      <c r="P639" t="s" s="4">
        <v>229</v>
      </c>
      <c r="Q639" t="s" s="4">
        <v>93</v>
      </c>
      <c r="R639" t="s" s="4">
        <v>2654</v>
      </c>
      <c r="S639" t="s" s="4">
        <v>2654</v>
      </c>
      <c r="T639" t="s" s="4">
        <v>2654</v>
      </c>
      <c r="U639" t="s" s="4">
        <v>2654</v>
      </c>
      <c r="V639" t="s" s="4">
        <v>2654</v>
      </c>
      <c r="W639" t="s" s="4">
        <v>2654</v>
      </c>
      <c r="X639" t="s" s="4">
        <v>2654</v>
      </c>
      <c r="Y639" t="s" s="4">
        <v>2654</v>
      </c>
      <c r="Z639" t="s" s="4">
        <v>2654</v>
      </c>
      <c r="AA639" t="s" s="4">
        <v>2654</v>
      </c>
      <c r="AB639" t="s" s="4">
        <v>2654</v>
      </c>
      <c r="AC639" t="s" s="4">
        <v>2654</v>
      </c>
      <c r="AD639" t="s" s="4">
        <v>2654</v>
      </c>
      <c r="AE639" t="s" s="4">
        <v>96</v>
      </c>
      <c r="AF639" t="s" s="4">
        <v>97</v>
      </c>
      <c r="AG639" t="s" s="4">
        <v>97</v>
      </c>
      <c r="AH639" t="s" s="4">
        <v>98</v>
      </c>
    </row>
    <row r="640" ht="45.0" customHeight="true">
      <c r="A640" t="s" s="4">
        <v>2655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2341</v>
      </c>
      <c r="G640" t="s" s="4">
        <v>2341</v>
      </c>
      <c r="H640" t="s" s="4">
        <v>2341</v>
      </c>
      <c r="I640" t="s" s="4">
        <v>257</v>
      </c>
      <c r="J640" t="s" s="4">
        <v>2656</v>
      </c>
      <c r="K640" t="s" s="4">
        <v>279</v>
      </c>
      <c r="L640" t="s" s="4">
        <v>2657</v>
      </c>
      <c r="M640" t="s" s="4">
        <v>103</v>
      </c>
      <c r="N640" t="s" s="4">
        <v>222</v>
      </c>
      <c r="O640" t="s" s="4">
        <v>93</v>
      </c>
      <c r="P640" t="s" s="4">
        <v>223</v>
      </c>
      <c r="Q640" t="s" s="4">
        <v>93</v>
      </c>
      <c r="R640" t="s" s="4">
        <v>2658</v>
      </c>
      <c r="S640" t="s" s="4">
        <v>2658</v>
      </c>
      <c r="T640" t="s" s="4">
        <v>2658</v>
      </c>
      <c r="U640" t="s" s="4">
        <v>2658</v>
      </c>
      <c r="V640" t="s" s="4">
        <v>2658</v>
      </c>
      <c r="W640" t="s" s="4">
        <v>2658</v>
      </c>
      <c r="X640" t="s" s="4">
        <v>2658</v>
      </c>
      <c r="Y640" t="s" s="4">
        <v>2658</v>
      </c>
      <c r="Z640" t="s" s="4">
        <v>2658</v>
      </c>
      <c r="AA640" t="s" s="4">
        <v>2658</v>
      </c>
      <c r="AB640" t="s" s="4">
        <v>2658</v>
      </c>
      <c r="AC640" t="s" s="4">
        <v>2658</v>
      </c>
      <c r="AD640" t="s" s="4">
        <v>2658</v>
      </c>
      <c r="AE640" t="s" s="4">
        <v>96</v>
      </c>
      <c r="AF640" t="s" s="4">
        <v>97</v>
      </c>
      <c r="AG640" t="s" s="4">
        <v>97</v>
      </c>
      <c r="AH640" t="s" s="4">
        <v>98</v>
      </c>
    </row>
    <row r="641" ht="45.0" customHeight="true">
      <c r="A641" t="s" s="4">
        <v>2659</v>
      </c>
      <c r="B641" t="s" s="4">
        <v>82</v>
      </c>
      <c r="C641" t="s" s="4">
        <v>83</v>
      </c>
      <c r="D641" t="s" s="4">
        <v>84</v>
      </c>
      <c r="E641" t="s" s="4">
        <v>139</v>
      </c>
      <c r="F641" t="s" s="4">
        <v>200</v>
      </c>
      <c r="G641" t="s" s="4">
        <v>200</v>
      </c>
      <c r="H641" t="s" s="4">
        <v>200</v>
      </c>
      <c r="I641" t="s" s="4">
        <v>257</v>
      </c>
      <c r="J641" t="s" s="4">
        <v>2476</v>
      </c>
      <c r="K641" t="s" s="4">
        <v>434</v>
      </c>
      <c r="L641" t="s" s="4">
        <v>202</v>
      </c>
      <c r="M641" t="s" s="4">
        <v>103</v>
      </c>
      <c r="N641" t="s" s="4">
        <v>222</v>
      </c>
      <c r="O641" t="s" s="4">
        <v>93</v>
      </c>
      <c r="P641" t="s" s="4">
        <v>223</v>
      </c>
      <c r="Q641" t="s" s="4">
        <v>93</v>
      </c>
      <c r="R641" t="s" s="4">
        <v>2660</v>
      </c>
      <c r="S641" t="s" s="4">
        <v>2660</v>
      </c>
      <c r="T641" t="s" s="4">
        <v>2660</v>
      </c>
      <c r="U641" t="s" s="4">
        <v>2660</v>
      </c>
      <c r="V641" t="s" s="4">
        <v>2660</v>
      </c>
      <c r="W641" t="s" s="4">
        <v>2660</v>
      </c>
      <c r="X641" t="s" s="4">
        <v>2660</v>
      </c>
      <c r="Y641" t="s" s="4">
        <v>2660</v>
      </c>
      <c r="Z641" t="s" s="4">
        <v>2660</v>
      </c>
      <c r="AA641" t="s" s="4">
        <v>2660</v>
      </c>
      <c r="AB641" t="s" s="4">
        <v>2660</v>
      </c>
      <c r="AC641" t="s" s="4">
        <v>2660</v>
      </c>
      <c r="AD641" t="s" s="4">
        <v>2660</v>
      </c>
      <c r="AE641" t="s" s="4">
        <v>96</v>
      </c>
      <c r="AF641" t="s" s="4">
        <v>97</v>
      </c>
      <c r="AG641" t="s" s="4">
        <v>97</v>
      </c>
      <c r="AH641" t="s" s="4">
        <v>98</v>
      </c>
    </row>
    <row r="642" ht="45.0" customHeight="true">
      <c r="A642" t="s" s="4">
        <v>2661</v>
      </c>
      <c r="B642" t="s" s="4">
        <v>82</v>
      </c>
      <c r="C642" t="s" s="4">
        <v>83</v>
      </c>
      <c r="D642" t="s" s="4">
        <v>84</v>
      </c>
      <c r="E642" t="s" s="4">
        <v>139</v>
      </c>
      <c r="F642" t="s" s="4">
        <v>491</v>
      </c>
      <c r="G642" t="s" s="4">
        <v>491</v>
      </c>
      <c r="H642" t="s" s="4">
        <v>491</v>
      </c>
      <c r="I642" t="s" s="4">
        <v>257</v>
      </c>
      <c r="J642" t="s" s="4">
        <v>2662</v>
      </c>
      <c r="K642" t="s" s="4">
        <v>1053</v>
      </c>
      <c r="L642" t="s" s="4">
        <v>203</v>
      </c>
      <c r="M642" t="s" s="4">
        <v>103</v>
      </c>
      <c r="N642" t="s" s="4">
        <v>281</v>
      </c>
      <c r="O642" t="s" s="4">
        <v>93</v>
      </c>
      <c r="P642" t="s" s="4">
        <v>282</v>
      </c>
      <c r="Q642" t="s" s="4">
        <v>93</v>
      </c>
      <c r="R642" t="s" s="4">
        <v>2663</v>
      </c>
      <c r="S642" t="s" s="4">
        <v>2663</v>
      </c>
      <c r="T642" t="s" s="4">
        <v>2663</v>
      </c>
      <c r="U642" t="s" s="4">
        <v>2663</v>
      </c>
      <c r="V642" t="s" s="4">
        <v>2663</v>
      </c>
      <c r="W642" t="s" s="4">
        <v>2663</v>
      </c>
      <c r="X642" t="s" s="4">
        <v>2663</v>
      </c>
      <c r="Y642" t="s" s="4">
        <v>2663</v>
      </c>
      <c r="Z642" t="s" s="4">
        <v>2663</v>
      </c>
      <c r="AA642" t="s" s="4">
        <v>2663</v>
      </c>
      <c r="AB642" t="s" s="4">
        <v>2663</v>
      </c>
      <c r="AC642" t="s" s="4">
        <v>2663</v>
      </c>
      <c r="AD642" t="s" s="4">
        <v>2663</v>
      </c>
      <c r="AE642" t="s" s="4">
        <v>96</v>
      </c>
      <c r="AF642" t="s" s="4">
        <v>97</v>
      </c>
      <c r="AG642" t="s" s="4">
        <v>97</v>
      </c>
      <c r="AH642" t="s" s="4">
        <v>98</v>
      </c>
    </row>
    <row r="643" ht="45.0" customHeight="true">
      <c r="A643" t="s" s="4">
        <v>2664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2051</v>
      </c>
      <c r="G643" t="s" s="4">
        <v>2051</v>
      </c>
      <c r="H643" t="s" s="4">
        <v>2051</v>
      </c>
      <c r="I643" t="s" s="4">
        <v>1907</v>
      </c>
      <c r="J643" t="s" s="4">
        <v>2118</v>
      </c>
      <c r="K643" t="s" s="4">
        <v>259</v>
      </c>
      <c r="L643" t="s" s="4">
        <v>227</v>
      </c>
      <c r="M643" t="s" s="4">
        <v>91</v>
      </c>
      <c r="N643" t="s" s="4">
        <v>260</v>
      </c>
      <c r="O643" t="s" s="4">
        <v>93</v>
      </c>
      <c r="P643" t="s" s="4">
        <v>178</v>
      </c>
      <c r="Q643" t="s" s="4">
        <v>93</v>
      </c>
      <c r="R643" t="s" s="4">
        <v>2665</v>
      </c>
      <c r="S643" t="s" s="4">
        <v>2665</v>
      </c>
      <c r="T643" t="s" s="4">
        <v>2665</v>
      </c>
      <c r="U643" t="s" s="4">
        <v>2665</v>
      </c>
      <c r="V643" t="s" s="4">
        <v>2665</v>
      </c>
      <c r="W643" t="s" s="4">
        <v>2665</v>
      </c>
      <c r="X643" t="s" s="4">
        <v>2665</v>
      </c>
      <c r="Y643" t="s" s="4">
        <v>2665</v>
      </c>
      <c r="Z643" t="s" s="4">
        <v>2665</v>
      </c>
      <c r="AA643" t="s" s="4">
        <v>2665</v>
      </c>
      <c r="AB643" t="s" s="4">
        <v>2665</v>
      </c>
      <c r="AC643" t="s" s="4">
        <v>2665</v>
      </c>
      <c r="AD643" t="s" s="4">
        <v>2665</v>
      </c>
      <c r="AE643" t="s" s="4">
        <v>96</v>
      </c>
      <c r="AF643" t="s" s="4">
        <v>97</v>
      </c>
      <c r="AG643" t="s" s="4">
        <v>97</v>
      </c>
      <c r="AH643" t="s" s="4">
        <v>98</v>
      </c>
    </row>
    <row r="644" ht="45.0" customHeight="true">
      <c r="A644" t="s" s="4">
        <v>2666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2051</v>
      </c>
      <c r="G644" t="s" s="4">
        <v>2051</v>
      </c>
      <c r="H644" t="s" s="4">
        <v>2051</v>
      </c>
      <c r="I644" t="s" s="4">
        <v>1907</v>
      </c>
      <c r="J644" t="s" s="4">
        <v>1652</v>
      </c>
      <c r="K644" t="s" s="4">
        <v>1856</v>
      </c>
      <c r="L644" t="s" s="4">
        <v>2667</v>
      </c>
      <c r="M644" t="s" s="4">
        <v>91</v>
      </c>
      <c r="N644" t="s" s="4">
        <v>2668</v>
      </c>
      <c r="O644" t="s" s="4">
        <v>93</v>
      </c>
      <c r="P644" t="s" s="4">
        <v>2669</v>
      </c>
      <c r="Q644" t="s" s="4">
        <v>93</v>
      </c>
      <c r="R644" t="s" s="4">
        <v>2670</v>
      </c>
      <c r="S644" t="s" s="4">
        <v>2670</v>
      </c>
      <c r="T644" t="s" s="4">
        <v>2670</v>
      </c>
      <c r="U644" t="s" s="4">
        <v>2670</v>
      </c>
      <c r="V644" t="s" s="4">
        <v>2670</v>
      </c>
      <c r="W644" t="s" s="4">
        <v>2670</v>
      </c>
      <c r="X644" t="s" s="4">
        <v>2670</v>
      </c>
      <c r="Y644" t="s" s="4">
        <v>2670</v>
      </c>
      <c r="Z644" t="s" s="4">
        <v>2670</v>
      </c>
      <c r="AA644" t="s" s="4">
        <v>2670</v>
      </c>
      <c r="AB644" t="s" s="4">
        <v>2670</v>
      </c>
      <c r="AC644" t="s" s="4">
        <v>2670</v>
      </c>
      <c r="AD644" t="s" s="4">
        <v>2670</v>
      </c>
      <c r="AE644" t="s" s="4">
        <v>96</v>
      </c>
      <c r="AF644" t="s" s="4">
        <v>97</v>
      </c>
      <c r="AG644" t="s" s="4">
        <v>97</v>
      </c>
      <c r="AH644" t="s" s="4">
        <v>98</v>
      </c>
    </row>
    <row r="645" ht="45.0" customHeight="true">
      <c r="A645" t="s" s="4">
        <v>2671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2051</v>
      </c>
      <c r="G645" t="s" s="4">
        <v>2051</v>
      </c>
      <c r="H645" t="s" s="4">
        <v>2051</v>
      </c>
      <c r="I645" t="s" s="4">
        <v>1907</v>
      </c>
      <c r="J645" t="s" s="4">
        <v>2328</v>
      </c>
      <c r="K645" t="s" s="4">
        <v>247</v>
      </c>
      <c r="L645" t="s" s="4">
        <v>1539</v>
      </c>
      <c r="M645" t="s" s="4">
        <v>91</v>
      </c>
      <c r="N645" t="s" s="4">
        <v>769</v>
      </c>
      <c r="O645" t="s" s="4">
        <v>93</v>
      </c>
      <c r="P645" t="s" s="4">
        <v>770</v>
      </c>
      <c r="Q645" t="s" s="4">
        <v>93</v>
      </c>
      <c r="R645" t="s" s="4">
        <v>2672</v>
      </c>
      <c r="S645" t="s" s="4">
        <v>2672</v>
      </c>
      <c r="T645" t="s" s="4">
        <v>2672</v>
      </c>
      <c r="U645" t="s" s="4">
        <v>2672</v>
      </c>
      <c r="V645" t="s" s="4">
        <v>2672</v>
      </c>
      <c r="W645" t="s" s="4">
        <v>2672</v>
      </c>
      <c r="X645" t="s" s="4">
        <v>2672</v>
      </c>
      <c r="Y645" t="s" s="4">
        <v>2672</v>
      </c>
      <c r="Z645" t="s" s="4">
        <v>2672</v>
      </c>
      <c r="AA645" t="s" s="4">
        <v>2672</v>
      </c>
      <c r="AB645" t="s" s="4">
        <v>2672</v>
      </c>
      <c r="AC645" t="s" s="4">
        <v>2672</v>
      </c>
      <c r="AD645" t="s" s="4">
        <v>2672</v>
      </c>
      <c r="AE645" t="s" s="4">
        <v>96</v>
      </c>
      <c r="AF645" t="s" s="4">
        <v>97</v>
      </c>
      <c r="AG645" t="s" s="4">
        <v>97</v>
      </c>
      <c r="AH645" t="s" s="4">
        <v>98</v>
      </c>
    </row>
    <row r="646" ht="45.0" customHeight="true">
      <c r="A646" t="s" s="4">
        <v>2673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1907</v>
      </c>
      <c r="G646" t="s" s="4">
        <v>1907</v>
      </c>
      <c r="H646" t="s" s="4">
        <v>1907</v>
      </c>
      <c r="I646" t="s" s="4">
        <v>1907</v>
      </c>
      <c r="J646" t="s" s="4">
        <v>1794</v>
      </c>
      <c r="K646" t="s" s="4">
        <v>290</v>
      </c>
      <c r="L646" t="s" s="4">
        <v>337</v>
      </c>
      <c r="M646" t="s" s="4">
        <v>91</v>
      </c>
      <c r="N646" t="s" s="4">
        <v>243</v>
      </c>
      <c r="O646" t="s" s="4">
        <v>93</v>
      </c>
      <c r="P646" t="s" s="4">
        <v>162</v>
      </c>
      <c r="Q646" t="s" s="4">
        <v>93</v>
      </c>
      <c r="R646" t="s" s="4">
        <v>2674</v>
      </c>
      <c r="S646" t="s" s="4">
        <v>2674</v>
      </c>
      <c r="T646" t="s" s="4">
        <v>2674</v>
      </c>
      <c r="U646" t="s" s="4">
        <v>2674</v>
      </c>
      <c r="V646" t="s" s="4">
        <v>2674</v>
      </c>
      <c r="W646" t="s" s="4">
        <v>2674</v>
      </c>
      <c r="X646" t="s" s="4">
        <v>2674</v>
      </c>
      <c r="Y646" t="s" s="4">
        <v>2674</v>
      </c>
      <c r="Z646" t="s" s="4">
        <v>2674</v>
      </c>
      <c r="AA646" t="s" s="4">
        <v>2674</v>
      </c>
      <c r="AB646" t="s" s="4">
        <v>2674</v>
      </c>
      <c r="AC646" t="s" s="4">
        <v>2674</v>
      </c>
      <c r="AD646" t="s" s="4">
        <v>2674</v>
      </c>
      <c r="AE646" t="s" s="4">
        <v>96</v>
      </c>
      <c r="AF646" t="s" s="4">
        <v>97</v>
      </c>
      <c r="AG646" t="s" s="4">
        <v>97</v>
      </c>
      <c r="AH646" t="s" s="4">
        <v>98</v>
      </c>
    </row>
    <row r="647" ht="45.0" customHeight="true">
      <c r="A647" t="s" s="4">
        <v>2675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2051</v>
      </c>
      <c r="G647" t="s" s="4">
        <v>2051</v>
      </c>
      <c r="H647" t="s" s="4">
        <v>2051</v>
      </c>
      <c r="I647" t="s" s="4">
        <v>1907</v>
      </c>
      <c r="J647" t="s" s="4">
        <v>2676</v>
      </c>
      <c r="K647" t="s" s="4">
        <v>1297</v>
      </c>
      <c r="L647" t="s" s="4">
        <v>202</v>
      </c>
      <c r="M647" t="s" s="4">
        <v>91</v>
      </c>
      <c r="N647" t="s" s="4">
        <v>243</v>
      </c>
      <c r="O647" t="s" s="4">
        <v>93</v>
      </c>
      <c r="P647" t="s" s="4">
        <v>162</v>
      </c>
      <c r="Q647" t="s" s="4">
        <v>93</v>
      </c>
      <c r="R647" t="s" s="4">
        <v>2677</v>
      </c>
      <c r="S647" t="s" s="4">
        <v>2677</v>
      </c>
      <c r="T647" t="s" s="4">
        <v>2677</v>
      </c>
      <c r="U647" t="s" s="4">
        <v>2677</v>
      </c>
      <c r="V647" t="s" s="4">
        <v>2677</v>
      </c>
      <c r="W647" t="s" s="4">
        <v>2677</v>
      </c>
      <c r="X647" t="s" s="4">
        <v>2677</v>
      </c>
      <c r="Y647" t="s" s="4">
        <v>2677</v>
      </c>
      <c r="Z647" t="s" s="4">
        <v>2677</v>
      </c>
      <c r="AA647" t="s" s="4">
        <v>2677</v>
      </c>
      <c r="AB647" t="s" s="4">
        <v>2677</v>
      </c>
      <c r="AC647" t="s" s="4">
        <v>2677</v>
      </c>
      <c r="AD647" t="s" s="4">
        <v>2677</v>
      </c>
      <c r="AE647" t="s" s="4">
        <v>96</v>
      </c>
      <c r="AF647" t="s" s="4">
        <v>97</v>
      </c>
      <c r="AG647" t="s" s="4">
        <v>97</v>
      </c>
      <c r="AH647" t="s" s="4">
        <v>98</v>
      </c>
    </row>
    <row r="648" ht="45.0" customHeight="true">
      <c r="A648" t="s" s="4">
        <v>2678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321</v>
      </c>
      <c r="G648" t="s" s="4">
        <v>321</v>
      </c>
      <c r="H648" t="s" s="4">
        <v>321</v>
      </c>
      <c r="I648" t="s" s="4">
        <v>295</v>
      </c>
      <c r="J648" t="s" s="4">
        <v>2679</v>
      </c>
      <c r="K648" t="s" s="4">
        <v>214</v>
      </c>
      <c r="L648" t="s" s="4">
        <v>203</v>
      </c>
      <c r="M648" t="s" s="4">
        <v>91</v>
      </c>
      <c r="N648" t="s" s="4">
        <v>243</v>
      </c>
      <c r="O648" t="s" s="4">
        <v>93</v>
      </c>
      <c r="P648" t="s" s="4">
        <v>162</v>
      </c>
      <c r="Q648" t="s" s="4">
        <v>93</v>
      </c>
      <c r="R648" t="s" s="4">
        <v>2680</v>
      </c>
      <c r="S648" t="s" s="4">
        <v>2680</v>
      </c>
      <c r="T648" t="s" s="4">
        <v>2680</v>
      </c>
      <c r="U648" t="s" s="4">
        <v>2680</v>
      </c>
      <c r="V648" t="s" s="4">
        <v>2680</v>
      </c>
      <c r="W648" t="s" s="4">
        <v>2680</v>
      </c>
      <c r="X648" t="s" s="4">
        <v>2680</v>
      </c>
      <c r="Y648" t="s" s="4">
        <v>2680</v>
      </c>
      <c r="Z648" t="s" s="4">
        <v>2680</v>
      </c>
      <c r="AA648" t="s" s="4">
        <v>2680</v>
      </c>
      <c r="AB648" t="s" s="4">
        <v>2680</v>
      </c>
      <c r="AC648" t="s" s="4">
        <v>2680</v>
      </c>
      <c r="AD648" t="s" s="4">
        <v>2680</v>
      </c>
      <c r="AE648" t="s" s="4">
        <v>96</v>
      </c>
      <c r="AF648" t="s" s="4">
        <v>97</v>
      </c>
      <c r="AG648" t="s" s="4">
        <v>97</v>
      </c>
      <c r="AH648" t="s" s="4">
        <v>98</v>
      </c>
    </row>
    <row r="649" ht="45.0" customHeight="true">
      <c r="A649" t="s" s="4">
        <v>2681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200</v>
      </c>
      <c r="G649" t="s" s="4">
        <v>200</v>
      </c>
      <c r="H649" t="s" s="4">
        <v>200</v>
      </c>
      <c r="I649" t="s" s="4">
        <v>295</v>
      </c>
      <c r="J649" t="s" s="4">
        <v>2682</v>
      </c>
      <c r="K649" t="s" s="4">
        <v>1180</v>
      </c>
      <c r="L649" t="s" s="4">
        <v>819</v>
      </c>
      <c r="M649" t="s" s="4">
        <v>91</v>
      </c>
      <c r="N649" t="s" s="4">
        <v>2683</v>
      </c>
      <c r="O649" t="s" s="4">
        <v>93</v>
      </c>
      <c r="P649" t="s" s="4">
        <v>2511</v>
      </c>
      <c r="Q649" t="s" s="4">
        <v>93</v>
      </c>
      <c r="R649" t="s" s="4">
        <v>2684</v>
      </c>
      <c r="S649" t="s" s="4">
        <v>2684</v>
      </c>
      <c r="T649" t="s" s="4">
        <v>2684</v>
      </c>
      <c r="U649" t="s" s="4">
        <v>2684</v>
      </c>
      <c r="V649" t="s" s="4">
        <v>2684</v>
      </c>
      <c r="W649" t="s" s="4">
        <v>2684</v>
      </c>
      <c r="X649" t="s" s="4">
        <v>2684</v>
      </c>
      <c r="Y649" t="s" s="4">
        <v>2684</v>
      </c>
      <c r="Z649" t="s" s="4">
        <v>2684</v>
      </c>
      <c r="AA649" t="s" s="4">
        <v>2684</v>
      </c>
      <c r="AB649" t="s" s="4">
        <v>2684</v>
      </c>
      <c r="AC649" t="s" s="4">
        <v>2684</v>
      </c>
      <c r="AD649" t="s" s="4">
        <v>2684</v>
      </c>
      <c r="AE649" t="s" s="4">
        <v>96</v>
      </c>
      <c r="AF649" t="s" s="4">
        <v>97</v>
      </c>
      <c r="AG649" t="s" s="4">
        <v>97</v>
      </c>
      <c r="AH649" t="s" s="4">
        <v>98</v>
      </c>
    </row>
    <row r="650" ht="45.0" customHeight="true">
      <c r="A650" t="s" s="4">
        <v>2685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200</v>
      </c>
      <c r="G650" t="s" s="4">
        <v>200</v>
      </c>
      <c r="H650" t="s" s="4">
        <v>200</v>
      </c>
      <c r="I650" t="s" s="4">
        <v>295</v>
      </c>
      <c r="J650" t="s" s="4">
        <v>499</v>
      </c>
      <c r="K650" t="s" s="4">
        <v>532</v>
      </c>
      <c r="L650" t="s" s="4">
        <v>208</v>
      </c>
      <c r="M650" t="s" s="4">
        <v>103</v>
      </c>
      <c r="N650" t="s" s="4">
        <v>260</v>
      </c>
      <c r="O650" t="s" s="4">
        <v>93</v>
      </c>
      <c r="P650" t="s" s="4">
        <v>178</v>
      </c>
      <c r="Q650" t="s" s="4">
        <v>93</v>
      </c>
      <c r="R650" t="s" s="4">
        <v>2686</v>
      </c>
      <c r="S650" t="s" s="4">
        <v>2686</v>
      </c>
      <c r="T650" t="s" s="4">
        <v>2686</v>
      </c>
      <c r="U650" t="s" s="4">
        <v>2686</v>
      </c>
      <c r="V650" t="s" s="4">
        <v>2686</v>
      </c>
      <c r="W650" t="s" s="4">
        <v>2686</v>
      </c>
      <c r="X650" t="s" s="4">
        <v>2686</v>
      </c>
      <c r="Y650" t="s" s="4">
        <v>2686</v>
      </c>
      <c r="Z650" t="s" s="4">
        <v>2686</v>
      </c>
      <c r="AA650" t="s" s="4">
        <v>2686</v>
      </c>
      <c r="AB650" t="s" s="4">
        <v>2686</v>
      </c>
      <c r="AC650" t="s" s="4">
        <v>2686</v>
      </c>
      <c r="AD650" t="s" s="4">
        <v>2686</v>
      </c>
      <c r="AE650" t="s" s="4">
        <v>96</v>
      </c>
      <c r="AF650" t="s" s="4">
        <v>97</v>
      </c>
      <c r="AG650" t="s" s="4">
        <v>97</v>
      </c>
      <c r="AH650" t="s" s="4">
        <v>98</v>
      </c>
    </row>
    <row r="651" ht="45.0" customHeight="true">
      <c r="A651" t="s" s="4">
        <v>2687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2688</v>
      </c>
      <c r="G651" t="s" s="4">
        <v>2688</v>
      </c>
      <c r="H651" t="s" s="4">
        <v>2688</v>
      </c>
      <c r="I651" t="s" s="4">
        <v>295</v>
      </c>
      <c r="J651" t="s" s="4">
        <v>424</v>
      </c>
      <c r="K651" t="s" s="4">
        <v>273</v>
      </c>
      <c r="L651" t="s" s="4">
        <v>430</v>
      </c>
      <c r="M651" t="s" s="4">
        <v>91</v>
      </c>
      <c r="N651" t="s" s="4">
        <v>2689</v>
      </c>
      <c r="O651" t="s" s="4">
        <v>93</v>
      </c>
      <c r="P651" t="s" s="4">
        <v>2690</v>
      </c>
      <c r="Q651" t="s" s="4">
        <v>93</v>
      </c>
      <c r="R651" t="s" s="4">
        <v>2691</v>
      </c>
      <c r="S651" t="s" s="4">
        <v>2691</v>
      </c>
      <c r="T651" t="s" s="4">
        <v>2691</v>
      </c>
      <c r="U651" t="s" s="4">
        <v>2691</v>
      </c>
      <c r="V651" t="s" s="4">
        <v>2691</v>
      </c>
      <c r="W651" t="s" s="4">
        <v>2691</v>
      </c>
      <c r="X651" t="s" s="4">
        <v>2691</v>
      </c>
      <c r="Y651" t="s" s="4">
        <v>2691</v>
      </c>
      <c r="Z651" t="s" s="4">
        <v>2691</v>
      </c>
      <c r="AA651" t="s" s="4">
        <v>2691</v>
      </c>
      <c r="AB651" t="s" s="4">
        <v>2691</v>
      </c>
      <c r="AC651" t="s" s="4">
        <v>2691</v>
      </c>
      <c r="AD651" t="s" s="4">
        <v>2691</v>
      </c>
      <c r="AE651" t="s" s="4">
        <v>96</v>
      </c>
      <c r="AF651" t="s" s="4">
        <v>97</v>
      </c>
      <c r="AG651" t="s" s="4">
        <v>97</v>
      </c>
      <c r="AH651" t="s" s="4">
        <v>98</v>
      </c>
    </row>
    <row r="652" ht="45.0" customHeight="true">
      <c r="A652" t="s" s="4">
        <v>2692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321</v>
      </c>
      <c r="G652" t="s" s="4">
        <v>321</v>
      </c>
      <c r="H652" t="s" s="4">
        <v>321</v>
      </c>
      <c r="I652" t="s" s="4">
        <v>295</v>
      </c>
      <c r="J652" t="s" s="4">
        <v>2126</v>
      </c>
      <c r="K652" t="s" s="4">
        <v>406</v>
      </c>
      <c r="L652" t="s" s="4">
        <v>309</v>
      </c>
      <c r="M652" t="s" s="4">
        <v>91</v>
      </c>
      <c r="N652" t="s" s="4">
        <v>243</v>
      </c>
      <c r="O652" t="s" s="4">
        <v>93</v>
      </c>
      <c r="P652" t="s" s="4">
        <v>162</v>
      </c>
      <c r="Q652" t="s" s="4">
        <v>93</v>
      </c>
      <c r="R652" t="s" s="4">
        <v>2693</v>
      </c>
      <c r="S652" t="s" s="4">
        <v>2693</v>
      </c>
      <c r="T652" t="s" s="4">
        <v>2693</v>
      </c>
      <c r="U652" t="s" s="4">
        <v>2693</v>
      </c>
      <c r="V652" t="s" s="4">
        <v>2693</v>
      </c>
      <c r="W652" t="s" s="4">
        <v>2693</v>
      </c>
      <c r="X652" t="s" s="4">
        <v>2693</v>
      </c>
      <c r="Y652" t="s" s="4">
        <v>2693</v>
      </c>
      <c r="Z652" t="s" s="4">
        <v>2693</v>
      </c>
      <c r="AA652" t="s" s="4">
        <v>2693</v>
      </c>
      <c r="AB652" t="s" s="4">
        <v>2693</v>
      </c>
      <c r="AC652" t="s" s="4">
        <v>2693</v>
      </c>
      <c r="AD652" t="s" s="4">
        <v>2693</v>
      </c>
      <c r="AE652" t="s" s="4">
        <v>96</v>
      </c>
      <c r="AF652" t="s" s="4">
        <v>97</v>
      </c>
      <c r="AG652" t="s" s="4">
        <v>97</v>
      </c>
      <c r="AH652" t="s" s="4">
        <v>98</v>
      </c>
    </row>
    <row r="653" ht="45.0" customHeight="true">
      <c r="A653" t="s" s="4">
        <v>2694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2695</v>
      </c>
      <c r="G653" t="s" s="4">
        <v>2695</v>
      </c>
      <c r="H653" t="s" s="4">
        <v>2695</v>
      </c>
      <c r="I653" t="s" s="4">
        <v>295</v>
      </c>
      <c r="J653" t="s" s="4">
        <v>220</v>
      </c>
      <c r="K653" t="s" s="4">
        <v>316</v>
      </c>
      <c r="L653" t="s" s="4">
        <v>435</v>
      </c>
      <c r="M653" t="s" s="4">
        <v>91</v>
      </c>
      <c r="N653" t="s" s="4">
        <v>243</v>
      </c>
      <c r="O653" t="s" s="4">
        <v>93</v>
      </c>
      <c r="P653" t="s" s="4">
        <v>162</v>
      </c>
      <c r="Q653" t="s" s="4">
        <v>93</v>
      </c>
      <c r="R653" t="s" s="4">
        <v>2696</v>
      </c>
      <c r="S653" t="s" s="4">
        <v>2696</v>
      </c>
      <c r="T653" t="s" s="4">
        <v>2696</v>
      </c>
      <c r="U653" t="s" s="4">
        <v>2696</v>
      </c>
      <c r="V653" t="s" s="4">
        <v>2696</v>
      </c>
      <c r="W653" t="s" s="4">
        <v>2696</v>
      </c>
      <c r="X653" t="s" s="4">
        <v>2696</v>
      </c>
      <c r="Y653" t="s" s="4">
        <v>2696</v>
      </c>
      <c r="Z653" t="s" s="4">
        <v>2696</v>
      </c>
      <c r="AA653" t="s" s="4">
        <v>2696</v>
      </c>
      <c r="AB653" t="s" s="4">
        <v>2696</v>
      </c>
      <c r="AC653" t="s" s="4">
        <v>2696</v>
      </c>
      <c r="AD653" t="s" s="4">
        <v>2696</v>
      </c>
      <c r="AE653" t="s" s="4">
        <v>96</v>
      </c>
      <c r="AF653" t="s" s="4">
        <v>97</v>
      </c>
      <c r="AG653" t="s" s="4">
        <v>97</v>
      </c>
      <c r="AH653" t="s" s="4">
        <v>98</v>
      </c>
    </row>
    <row r="654" ht="45.0" customHeight="true">
      <c r="A654" t="s" s="4">
        <v>2697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2410</v>
      </c>
      <c r="G654" t="s" s="4">
        <v>2410</v>
      </c>
      <c r="H654" t="s" s="4">
        <v>2410</v>
      </c>
      <c r="I654" t="s" s="4">
        <v>295</v>
      </c>
      <c r="J654" t="s" s="4">
        <v>1365</v>
      </c>
      <c r="K654" t="s" s="4">
        <v>479</v>
      </c>
      <c r="L654" t="s" s="4">
        <v>2698</v>
      </c>
      <c r="M654" t="s" s="4">
        <v>103</v>
      </c>
      <c r="N654" t="s" s="4">
        <v>243</v>
      </c>
      <c r="O654" t="s" s="4">
        <v>93</v>
      </c>
      <c r="P654" t="s" s="4">
        <v>2699</v>
      </c>
      <c r="Q654" t="s" s="4">
        <v>93</v>
      </c>
      <c r="R654" t="s" s="4">
        <v>2700</v>
      </c>
      <c r="S654" t="s" s="4">
        <v>2700</v>
      </c>
      <c r="T654" t="s" s="4">
        <v>2700</v>
      </c>
      <c r="U654" t="s" s="4">
        <v>2700</v>
      </c>
      <c r="V654" t="s" s="4">
        <v>2700</v>
      </c>
      <c r="W654" t="s" s="4">
        <v>2700</v>
      </c>
      <c r="X654" t="s" s="4">
        <v>2700</v>
      </c>
      <c r="Y654" t="s" s="4">
        <v>2700</v>
      </c>
      <c r="Z654" t="s" s="4">
        <v>2700</v>
      </c>
      <c r="AA654" t="s" s="4">
        <v>2700</v>
      </c>
      <c r="AB654" t="s" s="4">
        <v>2700</v>
      </c>
      <c r="AC654" t="s" s="4">
        <v>2700</v>
      </c>
      <c r="AD654" t="s" s="4">
        <v>2700</v>
      </c>
      <c r="AE654" t="s" s="4">
        <v>96</v>
      </c>
      <c r="AF654" t="s" s="4">
        <v>97</v>
      </c>
      <c r="AG654" t="s" s="4">
        <v>97</v>
      </c>
      <c r="AH654" t="s" s="4">
        <v>98</v>
      </c>
    </row>
    <row r="655" ht="45.0" customHeight="true">
      <c r="A655" t="s" s="4">
        <v>2701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148</v>
      </c>
      <c r="G655" t="s" s="4">
        <v>148</v>
      </c>
      <c r="H655" t="s" s="4">
        <v>148</v>
      </c>
      <c r="I655" t="s" s="4">
        <v>2558</v>
      </c>
      <c r="J655" t="s" s="4">
        <v>2020</v>
      </c>
      <c r="K655" t="s" s="4">
        <v>202</v>
      </c>
      <c r="L655" t="s" s="4">
        <v>412</v>
      </c>
      <c r="M655" t="s" s="4">
        <v>91</v>
      </c>
      <c r="N655" t="s" s="4">
        <v>611</v>
      </c>
      <c r="O655" t="s" s="4">
        <v>93</v>
      </c>
      <c r="P655" t="s" s="4">
        <v>145</v>
      </c>
      <c r="Q655" t="s" s="4">
        <v>93</v>
      </c>
      <c r="R655" t="s" s="4">
        <v>2702</v>
      </c>
      <c r="S655" t="s" s="4">
        <v>2702</v>
      </c>
      <c r="T655" t="s" s="4">
        <v>2702</v>
      </c>
      <c r="U655" t="s" s="4">
        <v>2702</v>
      </c>
      <c r="V655" t="s" s="4">
        <v>2702</v>
      </c>
      <c r="W655" t="s" s="4">
        <v>2702</v>
      </c>
      <c r="X655" t="s" s="4">
        <v>2702</v>
      </c>
      <c r="Y655" t="s" s="4">
        <v>2702</v>
      </c>
      <c r="Z655" t="s" s="4">
        <v>2702</v>
      </c>
      <c r="AA655" t="s" s="4">
        <v>2702</v>
      </c>
      <c r="AB655" t="s" s="4">
        <v>2702</v>
      </c>
      <c r="AC655" t="s" s="4">
        <v>2702</v>
      </c>
      <c r="AD655" t="s" s="4">
        <v>2702</v>
      </c>
      <c r="AE655" t="s" s="4">
        <v>96</v>
      </c>
      <c r="AF655" t="s" s="4">
        <v>97</v>
      </c>
      <c r="AG655" t="s" s="4">
        <v>97</v>
      </c>
      <c r="AH655" t="s" s="4">
        <v>98</v>
      </c>
    </row>
    <row r="656" ht="45.0" customHeight="true">
      <c r="A656" t="s" s="4">
        <v>2703</v>
      </c>
      <c r="B656" t="s" s="4">
        <v>82</v>
      </c>
      <c r="C656" t="s" s="4">
        <v>83</v>
      </c>
      <c r="D656" t="s" s="4">
        <v>84</v>
      </c>
      <c r="E656" t="s" s="4">
        <v>139</v>
      </c>
      <c r="F656" t="s" s="4">
        <v>2704</v>
      </c>
      <c r="G656" t="s" s="4">
        <v>2704</v>
      </c>
      <c r="H656" t="s" s="4">
        <v>2704</v>
      </c>
      <c r="I656" t="s" s="4">
        <v>2558</v>
      </c>
      <c r="J656" t="s" s="4">
        <v>707</v>
      </c>
      <c r="K656" t="s" s="4">
        <v>316</v>
      </c>
      <c r="L656" t="s" s="4">
        <v>315</v>
      </c>
      <c r="M656" t="s" s="4">
        <v>91</v>
      </c>
      <c r="N656" t="s" s="4">
        <v>611</v>
      </c>
      <c r="O656" t="s" s="4">
        <v>93</v>
      </c>
      <c r="P656" t="s" s="4">
        <v>145</v>
      </c>
      <c r="Q656" t="s" s="4">
        <v>93</v>
      </c>
      <c r="R656" t="s" s="4">
        <v>2705</v>
      </c>
      <c r="S656" t="s" s="4">
        <v>2705</v>
      </c>
      <c r="T656" t="s" s="4">
        <v>2705</v>
      </c>
      <c r="U656" t="s" s="4">
        <v>2705</v>
      </c>
      <c r="V656" t="s" s="4">
        <v>2705</v>
      </c>
      <c r="W656" t="s" s="4">
        <v>2705</v>
      </c>
      <c r="X656" t="s" s="4">
        <v>2705</v>
      </c>
      <c r="Y656" t="s" s="4">
        <v>2705</v>
      </c>
      <c r="Z656" t="s" s="4">
        <v>2705</v>
      </c>
      <c r="AA656" t="s" s="4">
        <v>2705</v>
      </c>
      <c r="AB656" t="s" s="4">
        <v>2705</v>
      </c>
      <c r="AC656" t="s" s="4">
        <v>2705</v>
      </c>
      <c r="AD656" t="s" s="4">
        <v>2705</v>
      </c>
      <c r="AE656" t="s" s="4">
        <v>96</v>
      </c>
      <c r="AF656" t="s" s="4">
        <v>97</v>
      </c>
      <c r="AG656" t="s" s="4">
        <v>97</v>
      </c>
      <c r="AH656" t="s" s="4">
        <v>98</v>
      </c>
    </row>
    <row r="657" ht="45.0" customHeight="true">
      <c r="A657" t="s" s="4">
        <v>2706</v>
      </c>
      <c r="B657" t="s" s="4">
        <v>82</v>
      </c>
      <c r="C657" t="s" s="4">
        <v>83</v>
      </c>
      <c r="D657" t="s" s="4">
        <v>84</v>
      </c>
      <c r="E657" t="s" s="4">
        <v>139</v>
      </c>
      <c r="F657" t="s" s="4">
        <v>2707</v>
      </c>
      <c r="G657" t="s" s="4">
        <v>2707</v>
      </c>
      <c r="H657" t="s" s="4">
        <v>2707</v>
      </c>
      <c r="I657" t="s" s="4">
        <v>2558</v>
      </c>
      <c r="J657" t="s" s="4">
        <v>2708</v>
      </c>
      <c r="K657" t="s" s="4">
        <v>2709</v>
      </c>
      <c r="L657" t="s" s="4">
        <v>2710</v>
      </c>
      <c r="M657" t="s" s="4">
        <v>103</v>
      </c>
      <c r="N657" t="s" s="4">
        <v>616</v>
      </c>
      <c r="O657" t="s" s="4">
        <v>93</v>
      </c>
      <c r="P657" t="s" s="4">
        <v>617</v>
      </c>
      <c r="Q657" t="s" s="4">
        <v>93</v>
      </c>
      <c r="R657" t="s" s="4">
        <v>2711</v>
      </c>
      <c r="S657" t="s" s="4">
        <v>2711</v>
      </c>
      <c r="T657" t="s" s="4">
        <v>2711</v>
      </c>
      <c r="U657" t="s" s="4">
        <v>2711</v>
      </c>
      <c r="V657" t="s" s="4">
        <v>2711</v>
      </c>
      <c r="W657" t="s" s="4">
        <v>2711</v>
      </c>
      <c r="X657" t="s" s="4">
        <v>2711</v>
      </c>
      <c r="Y657" t="s" s="4">
        <v>2711</v>
      </c>
      <c r="Z657" t="s" s="4">
        <v>2711</v>
      </c>
      <c r="AA657" t="s" s="4">
        <v>2711</v>
      </c>
      <c r="AB657" t="s" s="4">
        <v>2711</v>
      </c>
      <c r="AC657" t="s" s="4">
        <v>2711</v>
      </c>
      <c r="AD657" t="s" s="4">
        <v>2711</v>
      </c>
      <c r="AE657" t="s" s="4">
        <v>96</v>
      </c>
      <c r="AF657" t="s" s="4">
        <v>97</v>
      </c>
      <c r="AG657" t="s" s="4">
        <v>97</v>
      </c>
      <c r="AH657" t="s" s="4">
        <v>98</v>
      </c>
    </row>
    <row r="658" ht="45.0" customHeight="true">
      <c r="A658" t="s" s="4">
        <v>2712</v>
      </c>
      <c r="B658" t="s" s="4">
        <v>82</v>
      </c>
      <c r="C658" t="s" s="4">
        <v>83</v>
      </c>
      <c r="D658" t="s" s="4">
        <v>84</v>
      </c>
      <c r="E658" t="s" s="4">
        <v>139</v>
      </c>
      <c r="F658" t="s" s="4">
        <v>520</v>
      </c>
      <c r="G658" t="s" s="4">
        <v>520</v>
      </c>
      <c r="H658" t="s" s="4">
        <v>520</v>
      </c>
      <c r="I658" t="s" s="4">
        <v>2713</v>
      </c>
      <c r="J658" t="s" s="4">
        <v>566</v>
      </c>
      <c r="K658" t="s" s="4">
        <v>247</v>
      </c>
      <c r="L658" t="s" s="4">
        <v>434</v>
      </c>
      <c r="M658" t="s" s="4">
        <v>91</v>
      </c>
      <c r="N658" t="s" s="4">
        <v>281</v>
      </c>
      <c r="O658" t="s" s="4">
        <v>93</v>
      </c>
      <c r="P658" t="s" s="4">
        <v>282</v>
      </c>
      <c r="Q658" t="s" s="4">
        <v>93</v>
      </c>
      <c r="R658" t="s" s="4">
        <v>2714</v>
      </c>
      <c r="S658" t="s" s="4">
        <v>2714</v>
      </c>
      <c r="T658" t="s" s="4">
        <v>2714</v>
      </c>
      <c r="U658" t="s" s="4">
        <v>2714</v>
      </c>
      <c r="V658" t="s" s="4">
        <v>2714</v>
      </c>
      <c r="W658" t="s" s="4">
        <v>2714</v>
      </c>
      <c r="X658" t="s" s="4">
        <v>2714</v>
      </c>
      <c r="Y658" t="s" s="4">
        <v>2714</v>
      </c>
      <c r="Z658" t="s" s="4">
        <v>2714</v>
      </c>
      <c r="AA658" t="s" s="4">
        <v>2714</v>
      </c>
      <c r="AB658" t="s" s="4">
        <v>2714</v>
      </c>
      <c r="AC658" t="s" s="4">
        <v>2714</v>
      </c>
      <c r="AD658" t="s" s="4">
        <v>2714</v>
      </c>
      <c r="AE658" t="s" s="4">
        <v>96</v>
      </c>
      <c r="AF658" t="s" s="4">
        <v>97</v>
      </c>
      <c r="AG658" t="s" s="4">
        <v>97</v>
      </c>
      <c r="AH658" t="s" s="4">
        <v>98</v>
      </c>
    </row>
    <row r="659" ht="45.0" customHeight="true">
      <c r="A659" t="s" s="4">
        <v>2715</v>
      </c>
      <c r="B659" t="s" s="4">
        <v>82</v>
      </c>
      <c r="C659" t="s" s="4">
        <v>83</v>
      </c>
      <c r="D659" t="s" s="4">
        <v>84</v>
      </c>
      <c r="E659" t="s" s="4">
        <v>301</v>
      </c>
      <c r="F659" t="s" s="4">
        <v>200</v>
      </c>
      <c r="G659" t="s" s="4">
        <v>200</v>
      </c>
      <c r="H659" t="s" s="4">
        <v>200</v>
      </c>
      <c r="I659" t="s" s="4">
        <v>2713</v>
      </c>
      <c r="J659" t="s" s="4">
        <v>2716</v>
      </c>
      <c r="K659" t="s" s="4">
        <v>151</v>
      </c>
      <c r="L659" t="s" s="4">
        <v>393</v>
      </c>
      <c r="M659" t="s" s="4">
        <v>91</v>
      </c>
      <c r="N659" t="s" s="4">
        <v>304</v>
      </c>
      <c r="O659" t="s" s="4">
        <v>93</v>
      </c>
      <c r="P659" t="s" s="4">
        <v>730</v>
      </c>
      <c r="Q659" t="s" s="4">
        <v>93</v>
      </c>
      <c r="R659" t="s" s="4">
        <v>2717</v>
      </c>
      <c r="S659" t="s" s="4">
        <v>2717</v>
      </c>
      <c r="T659" t="s" s="4">
        <v>2717</v>
      </c>
      <c r="U659" t="s" s="4">
        <v>2717</v>
      </c>
      <c r="V659" t="s" s="4">
        <v>2717</v>
      </c>
      <c r="W659" t="s" s="4">
        <v>2717</v>
      </c>
      <c r="X659" t="s" s="4">
        <v>2717</v>
      </c>
      <c r="Y659" t="s" s="4">
        <v>2717</v>
      </c>
      <c r="Z659" t="s" s="4">
        <v>2717</v>
      </c>
      <c r="AA659" t="s" s="4">
        <v>2717</v>
      </c>
      <c r="AB659" t="s" s="4">
        <v>2717</v>
      </c>
      <c r="AC659" t="s" s="4">
        <v>2717</v>
      </c>
      <c r="AD659" t="s" s="4">
        <v>2717</v>
      </c>
      <c r="AE659" t="s" s="4">
        <v>96</v>
      </c>
      <c r="AF659" t="s" s="4">
        <v>97</v>
      </c>
      <c r="AG659" t="s" s="4">
        <v>97</v>
      </c>
      <c r="AH659" t="s" s="4">
        <v>98</v>
      </c>
    </row>
    <row r="660" ht="45.0" customHeight="true">
      <c r="A660" t="s" s="4">
        <v>2718</v>
      </c>
      <c r="B660" t="s" s="4">
        <v>82</v>
      </c>
      <c r="C660" t="s" s="4">
        <v>83</v>
      </c>
      <c r="D660" t="s" s="4">
        <v>84</v>
      </c>
      <c r="E660" t="s" s="4">
        <v>301</v>
      </c>
      <c r="F660" t="s" s="4">
        <v>200</v>
      </c>
      <c r="G660" t="s" s="4">
        <v>200</v>
      </c>
      <c r="H660" t="s" s="4">
        <v>200</v>
      </c>
      <c r="I660" t="s" s="4">
        <v>2713</v>
      </c>
      <c r="J660" t="s" s="4">
        <v>126</v>
      </c>
      <c r="K660" t="s" s="4">
        <v>142</v>
      </c>
      <c r="L660" t="s" s="4">
        <v>2719</v>
      </c>
      <c r="M660" t="s" s="4">
        <v>91</v>
      </c>
      <c r="N660" t="s" s="4">
        <v>310</v>
      </c>
      <c r="O660" t="s" s="4">
        <v>93</v>
      </c>
      <c r="P660" t="s" s="4">
        <v>2720</v>
      </c>
      <c r="Q660" t="s" s="4">
        <v>93</v>
      </c>
      <c r="R660" t="s" s="4">
        <v>2721</v>
      </c>
      <c r="S660" t="s" s="4">
        <v>2721</v>
      </c>
      <c r="T660" t="s" s="4">
        <v>2721</v>
      </c>
      <c r="U660" t="s" s="4">
        <v>2721</v>
      </c>
      <c r="V660" t="s" s="4">
        <v>2721</v>
      </c>
      <c r="W660" t="s" s="4">
        <v>2721</v>
      </c>
      <c r="X660" t="s" s="4">
        <v>2721</v>
      </c>
      <c r="Y660" t="s" s="4">
        <v>2721</v>
      </c>
      <c r="Z660" t="s" s="4">
        <v>2721</v>
      </c>
      <c r="AA660" t="s" s="4">
        <v>2721</v>
      </c>
      <c r="AB660" t="s" s="4">
        <v>2721</v>
      </c>
      <c r="AC660" t="s" s="4">
        <v>2721</v>
      </c>
      <c r="AD660" t="s" s="4">
        <v>2721</v>
      </c>
      <c r="AE660" t="s" s="4">
        <v>96</v>
      </c>
      <c r="AF660" t="s" s="4">
        <v>97</v>
      </c>
      <c r="AG660" t="s" s="4">
        <v>97</v>
      </c>
      <c r="AH660" t="s" s="4">
        <v>98</v>
      </c>
    </row>
    <row r="661" ht="45.0" customHeight="true">
      <c r="A661" t="s" s="4">
        <v>2722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2723</v>
      </c>
      <c r="G661" t="s" s="4">
        <v>2723</v>
      </c>
      <c r="H661" t="s" s="4">
        <v>2723</v>
      </c>
      <c r="I661" t="s" s="4">
        <v>87</v>
      </c>
      <c r="J661" t="s" s="4">
        <v>2724</v>
      </c>
      <c r="K661" t="s" s="4">
        <v>168</v>
      </c>
      <c r="L661" t="s" s="4">
        <v>531</v>
      </c>
      <c r="M661" t="s" s="4">
        <v>103</v>
      </c>
      <c r="N661" t="s" s="4">
        <v>92</v>
      </c>
      <c r="O661" t="s" s="4">
        <v>93</v>
      </c>
      <c r="P661" t="s" s="4">
        <v>94</v>
      </c>
      <c r="Q661" t="s" s="4">
        <v>93</v>
      </c>
      <c r="R661" t="s" s="4">
        <v>2725</v>
      </c>
      <c r="S661" t="s" s="4">
        <v>2725</v>
      </c>
      <c r="T661" t="s" s="4">
        <v>2725</v>
      </c>
      <c r="U661" t="s" s="4">
        <v>2725</v>
      </c>
      <c r="V661" t="s" s="4">
        <v>2725</v>
      </c>
      <c r="W661" t="s" s="4">
        <v>2725</v>
      </c>
      <c r="X661" t="s" s="4">
        <v>2725</v>
      </c>
      <c r="Y661" t="s" s="4">
        <v>2725</v>
      </c>
      <c r="Z661" t="s" s="4">
        <v>2725</v>
      </c>
      <c r="AA661" t="s" s="4">
        <v>2725</v>
      </c>
      <c r="AB661" t="s" s="4">
        <v>2725</v>
      </c>
      <c r="AC661" t="s" s="4">
        <v>2725</v>
      </c>
      <c r="AD661" t="s" s="4">
        <v>2725</v>
      </c>
      <c r="AE661" t="s" s="4">
        <v>96</v>
      </c>
      <c r="AF661" t="s" s="4">
        <v>97</v>
      </c>
      <c r="AG661" t="s" s="4">
        <v>97</v>
      </c>
      <c r="AH661" t="s" s="4">
        <v>98</v>
      </c>
    </row>
    <row r="662" ht="45.0" customHeight="true">
      <c r="A662" t="s" s="4">
        <v>2726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2727</v>
      </c>
      <c r="G662" t="s" s="4">
        <v>2727</v>
      </c>
      <c r="H662" t="s" s="4">
        <v>2727</v>
      </c>
      <c r="I662" t="s" s="4">
        <v>87</v>
      </c>
      <c r="J662" t="s" s="4">
        <v>2728</v>
      </c>
      <c r="K662" t="s" s="4">
        <v>2729</v>
      </c>
      <c r="L662" t="s" s="4">
        <v>434</v>
      </c>
      <c r="M662" t="s" s="4">
        <v>91</v>
      </c>
      <c r="N662" t="s" s="4">
        <v>92</v>
      </c>
      <c r="O662" t="s" s="4">
        <v>93</v>
      </c>
      <c r="P662" t="s" s="4">
        <v>94</v>
      </c>
      <c r="Q662" t="s" s="4">
        <v>93</v>
      </c>
      <c r="R662" t="s" s="4">
        <v>2730</v>
      </c>
      <c r="S662" t="s" s="4">
        <v>2730</v>
      </c>
      <c r="T662" t="s" s="4">
        <v>2730</v>
      </c>
      <c r="U662" t="s" s="4">
        <v>2730</v>
      </c>
      <c r="V662" t="s" s="4">
        <v>2730</v>
      </c>
      <c r="W662" t="s" s="4">
        <v>2730</v>
      </c>
      <c r="X662" t="s" s="4">
        <v>2730</v>
      </c>
      <c r="Y662" t="s" s="4">
        <v>2730</v>
      </c>
      <c r="Z662" t="s" s="4">
        <v>2730</v>
      </c>
      <c r="AA662" t="s" s="4">
        <v>2730</v>
      </c>
      <c r="AB662" t="s" s="4">
        <v>2730</v>
      </c>
      <c r="AC662" t="s" s="4">
        <v>2730</v>
      </c>
      <c r="AD662" t="s" s="4">
        <v>2730</v>
      </c>
      <c r="AE662" t="s" s="4">
        <v>96</v>
      </c>
      <c r="AF662" t="s" s="4">
        <v>97</v>
      </c>
      <c r="AG662" t="s" s="4">
        <v>97</v>
      </c>
      <c r="AH662" t="s" s="4">
        <v>98</v>
      </c>
    </row>
    <row r="663" ht="45.0" customHeight="true">
      <c r="A663" t="s" s="4">
        <v>2731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2732</v>
      </c>
      <c r="G663" t="s" s="4">
        <v>2732</v>
      </c>
      <c r="H663" t="s" s="4">
        <v>2732</v>
      </c>
      <c r="I663" t="s" s="4">
        <v>87</v>
      </c>
      <c r="J663" t="s" s="4">
        <v>2733</v>
      </c>
      <c r="K663" t="s" s="4">
        <v>802</v>
      </c>
      <c r="L663" t="s" s="4">
        <v>160</v>
      </c>
      <c r="M663" t="s" s="4">
        <v>103</v>
      </c>
      <c r="N663" t="s" s="4">
        <v>92</v>
      </c>
      <c r="O663" t="s" s="4">
        <v>93</v>
      </c>
      <c r="P663" t="s" s="4">
        <v>94</v>
      </c>
      <c r="Q663" t="s" s="4">
        <v>93</v>
      </c>
      <c r="R663" t="s" s="4">
        <v>2734</v>
      </c>
      <c r="S663" t="s" s="4">
        <v>2734</v>
      </c>
      <c r="T663" t="s" s="4">
        <v>2734</v>
      </c>
      <c r="U663" t="s" s="4">
        <v>2734</v>
      </c>
      <c r="V663" t="s" s="4">
        <v>2734</v>
      </c>
      <c r="W663" t="s" s="4">
        <v>2734</v>
      </c>
      <c r="X663" t="s" s="4">
        <v>2734</v>
      </c>
      <c r="Y663" t="s" s="4">
        <v>2734</v>
      </c>
      <c r="Z663" t="s" s="4">
        <v>2734</v>
      </c>
      <c r="AA663" t="s" s="4">
        <v>2734</v>
      </c>
      <c r="AB663" t="s" s="4">
        <v>2734</v>
      </c>
      <c r="AC663" t="s" s="4">
        <v>2734</v>
      </c>
      <c r="AD663" t="s" s="4">
        <v>2734</v>
      </c>
      <c r="AE663" t="s" s="4">
        <v>96</v>
      </c>
      <c r="AF663" t="s" s="4">
        <v>97</v>
      </c>
      <c r="AG663" t="s" s="4">
        <v>97</v>
      </c>
      <c r="AH663" t="s" s="4">
        <v>98</v>
      </c>
    </row>
    <row r="664" ht="45.0" customHeight="true">
      <c r="A664" t="s" s="4">
        <v>2735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2736</v>
      </c>
      <c r="G664" t="s" s="4">
        <v>2736</v>
      </c>
      <c r="H664" t="s" s="4">
        <v>2736</v>
      </c>
      <c r="I664" t="s" s="4">
        <v>87</v>
      </c>
      <c r="J664" t="s" s="4">
        <v>2737</v>
      </c>
      <c r="K664" t="s" s="4">
        <v>642</v>
      </c>
      <c r="L664" t="s" s="4">
        <v>802</v>
      </c>
      <c r="M664" t="s" s="4">
        <v>103</v>
      </c>
      <c r="N664" t="s" s="4">
        <v>92</v>
      </c>
      <c r="O664" t="s" s="4">
        <v>93</v>
      </c>
      <c r="P664" t="s" s="4">
        <v>94</v>
      </c>
      <c r="Q664" t="s" s="4">
        <v>93</v>
      </c>
      <c r="R664" t="s" s="4">
        <v>2738</v>
      </c>
      <c r="S664" t="s" s="4">
        <v>2738</v>
      </c>
      <c r="T664" t="s" s="4">
        <v>2738</v>
      </c>
      <c r="U664" t="s" s="4">
        <v>2738</v>
      </c>
      <c r="V664" t="s" s="4">
        <v>2738</v>
      </c>
      <c r="W664" t="s" s="4">
        <v>2738</v>
      </c>
      <c r="X664" t="s" s="4">
        <v>2738</v>
      </c>
      <c r="Y664" t="s" s="4">
        <v>2738</v>
      </c>
      <c r="Z664" t="s" s="4">
        <v>2738</v>
      </c>
      <c r="AA664" t="s" s="4">
        <v>2738</v>
      </c>
      <c r="AB664" t="s" s="4">
        <v>2738</v>
      </c>
      <c r="AC664" t="s" s="4">
        <v>2738</v>
      </c>
      <c r="AD664" t="s" s="4">
        <v>2738</v>
      </c>
      <c r="AE664" t="s" s="4">
        <v>96</v>
      </c>
      <c r="AF664" t="s" s="4">
        <v>97</v>
      </c>
      <c r="AG664" t="s" s="4">
        <v>97</v>
      </c>
      <c r="AH664" t="s" s="4">
        <v>98</v>
      </c>
    </row>
    <row r="665" ht="45.0" customHeight="true">
      <c r="A665" t="s" s="4">
        <v>2739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2740</v>
      </c>
      <c r="G665" t="s" s="4">
        <v>2740</v>
      </c>
      <c r="H665" t="s" s="4">
        <v>2740</v>
      </c>
      <c r="I665" t="s" s="4">
        <v>87</v>
      </c>
      <c r="J665" t="s" s="4">
        <v>2741</v>
      </c>
      <c r="K665" t="s" s="4">
        <v>2729</v>
      </c>
      <c r="L665" t="s" s="4">
        <v>836</v>
      </c>
      <c r="M665" t="s" s="4">
        <v>91</v>
      </c>
      <c r="N665" t="s" s="4">
        <v>92</v>
      </c>
      <c r="O665" t="s" s="4">
        <v>93</v>
      </c>
      <c r="P665" t="s" s="4">
        <v>94</v>
      </c>
      <c r="Q665" t="s" s="4">
        <v>93</v>
      </c>
      <c r="R665" t="s" s="4">
        <v>2742</v>
      </c>
      <c r="S665" t="s" s="4">
        <v>2742</v>
      </c>
      <c r="T665" t="s" s="4">
        <v>2742</v>
      </c>
      <c r="U665" t="s" s="4">
        <v>2742</v>
      </c>
      <c r="V665" t="s" s="4">
        <v>2742</v>
      </c>
      <c r="W665" t="s" s="4">
        <v>2742</v>
      </c>
      <c r="X665" t="s" s="4">
        <v>2742</v>
      </c>
      <c r="Y665" t="s" s="4">
        <v>2742</v>
      </c>
      <c r="Z665" t="s" s="4">
        <v>2742</v>
      </c>
      <c r="AA665" t="s" s="4">
        <v>2742</v>
      </c>
      <c r="AB665" t="s" s="4">
        <v>2742</v>
      </c>
      <c r="AC665" t="s" s="4">
        <v>2742</v>
      </c>
      <c r="AD665" t="s" s="4">
        <v>2742</v>
      </c>
      <c r="AE665" t="s" s="4">
        <v>96</v>
      </c>
      <c r="AF665" t="s" s="4">
        <v>97</v>
      </c>
      <c r="AG665" t="s" s="4">
        <v>97</v>
      </c>
      <c r="AH665" t="s" s="4">
        <v>98</v>
      </c>
    </row>
    <row r="666" ht="45.0" customHeight="true">
      <c r="A666" t="s" s="4">
        <v>2743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2744</v>
      </c>
      <c r="G666" t="s" s="4">
        <v>2744</v>
      </c>
      <c r="H666" t="s" s="4">
        <v>2744</v>
      </c>
      <c r="I666" t="s" s="4">
        <v>87</v>
      </c>
      <c r="J666" t="s" s="4">
        <v>2745</v>
      </c>
      <c r="K666" t="s" s="4">
        <v>850</v>
      </c>
      <c r="L666" t="s" s="4">
        <v>1592</v>
      </c>
      <c r="M666" t="s" s="4">
        <v>103</v>
      </c>
      <c r="N666" t="s" s="4">
        <v>92</v>
      </c>
      <c r="O666" t="s" s="4">
        <v>93</v>
      </c>
      <c r="P666" t="s" s="4">
        <v>94</v>
      </c>
      <c r="Q666" t="s" s="4">
        <v>93</v>
      </c>
      <c r="R666" t="s" s="4">
        <v>2746</v>
      </c>
      <c r="S666" t="s" s="4">
        <v>2746</v>
      </c>
      <c r="T666" t="s" s="4">
        <v>2746</v>
      </c>
      <c r="U666" t="s" s="4">
        <v>2746</v>
      </c>
      <c r="V666" t="s" s="4">
        <v>2746</v>
      </c>
      <c r="W666" t="s" s="4">
        <v>2746</v>
      </c>
      <c r="X666" t="s" s="4">
        <v>2746</v>
      </c>
      <c r="Y666" t="s" s="4">
        <v>2746</v>
      </c>
      <c r="Z666" t="s" s="4">
        <v>2746</v>
      </c>
      <c r="AA666" t="s" s="4">
        <v>2746</v>
      </c>
      <c r="AB666" t="s" s="4">
        <v>2746</v>
      </c>
      <c r="AC666" t="s" s="4">
        <v>2746</v>
      </c>
      <c r="AD666" t="s" s="4">
        <v>2746</v>
      </c>
      <c r="AE666" t="s" s="4">
        <v>96</v>
      </c>
      <c r="AF666" t="s" s="4">
        <v>97</v>
      </c>
      <c r="AG666" t="s" s="4">
        <v>97</v>
      </c>
      <c r="AH666" t="s" s="4">
        <v>98</v>
      </c>
    </row>
    <row r="667" ht="45.0" customHeight="true">
      <c r="A667" t="s" s="4">
        <v>2747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2748</v>
      </c>
      <c r="G667" t="s" s="4">
        <v>2748</v>
      </c>
      <c r="H667" t="s" s="4">
        <v>2748</v>
      </c>
      <c r="I667" t="s" s="4">
        <v>87</v>
      </c>
      <c r="J667" t="s" s="4">
        <v>478</v>
      </c>
      <c r="K667" t="s" s="4">
        <v>2749</v>
      </c>
      <c r="L667" t="s" s="4">
        <v>850</v>
      </c>
      <c r="M667" t="s" s="4">
        <v>91</v>
      </c>
      <c r="N667" t="s" s="4">
        <v>104</v>
      </c>
      <c r="O667" t="s" s="4">
        <v>93</v>
      </c>
      <c r="P667" t="s" s="4">
        <v>105</v>
      </c>
      <c r="Q667" t="s" s="4">
        <v>93</v>
      </c>
      <c r="R667" t="s" s="4">
        <v>2750</v>
      </c>
      <c r="S667" t="s" s="4">
        <v>2750</v>
      </c>
      <c r="T667" t="s" s="4">
        <v>2750</v>
      </c>
      <c r="U667" t="s" s="4">
        <v>2750</v>
      </c>
      <c r="V667" t="s" s="4">
        <v>2750</v>
      </c>
      <c r="W667" t="s" s="4">
        <v>2750</v>
      </c>
      <c r="X667" t="s" s="4">
        <v>2750</v>
      </c>
      <c r="Y667" t="s" s="4">
        <v>2750</v>
      </c>
      <c r="Z667" t="s" s="4">
        <v>2750</v>
      </c>
      <c r="AA667" t="s" s="4">
        <v>2750</v>
      </c>
      <c r="AB667" t="s" s="4">
        <v>2750</v>
      </c>
      <c r="AC667" t="s" s="4">
        <v>2750</v>
      </c>
      <c r="AD667" t="s" s="4">
        <v>2750</v>
      </c>
      <c r="AE667" t="s" s="4">
        <v>96</v>
      </c>
      <c r="AF667" t="s" s="4">
        <v>97</v>
      </c>
      <c r="AG667" t="s" s="4">
        <v>97</v>
      </c>
      <c r="AH667" t="s" s="4">
        <v>98</v>
      </c>
    </row>
    <row r="668" ht="45.0" customHeight="true">
      <c r="A668" t="s" s="4">
        <v>2751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2752</v>
      </c>
      <c r="G668" t="s" s="4">
        <v>2752</v>
      </c>
      <c r="H668" t="s" s="4">
        <v>2752</v>
      </c>
      <c r="I668" t="s" s="4">
        <v>87</v>
      </c>
      <c r="J668" t="s" s="4">
        <v>1549</v>
      </c>
      <c r="K668" t="s" s="4">
        <v>875</v>
      </c>
      <c r="L668" t="s" s="4">
        <v>827</v>
      </c>
      <c r="M668" t="s" s="4">
        <v>91</v>
      </c>
      <c r="N668" t="s" s="4">
        <v>110</v>
      </c>
      <c r="O668" t="s" s="4">
        <v>93</v>
      </c>
      <c r="P668" t="s" s="4">
        <v>111</v>
      </c>
      <c r="Q668" t="s" s="4">
        <v>93</v>
      </c>
      <c r="R668" t="s" s="4">
        <v>2753</v>
      </c>
      <c r="S668" t="s" s="4">
        <v>2753</v>
      </c>
      <c r="T668" t="s" s="4">
        <v>2753</v>
      </c>
      <c r="U668" t="s" s="4">
        <v>2753</v>
      </c>
      <c r="V668" t="s" s="4">
        <v>2753</v>
      </c>
      <c r="W668" t="s" s="4">
        <v>2753</v>
      </c>
      <c r="X668" t="s" s="4">
        <v>2753</v>
      </c>
      <c r="Y668" t="s" s="4">
        <v>2753</v>
      </c>
      <c r="Z668" t="s" s="4">
        <v>2753</v>
      </c>
      <c r="AA668" t="s" s="4">
        <v>2753</v>
      </c>
      <c r="AB668" t="s" s="4">
        <v>2753</v>
      </c>
      <c r="AC668" t="s" s="4">
        <v>2753</v>
      </c>
      <c r="AD668" t="s" s="4">
        <v>2753</v>
      </c>
      <c r="AE668" t="s" s="4">
        <v>96</v>
      </c>
      <c r="AF668" t="s" s="4">
        <v>97</v>
      </c>
      <c r="AG668" t="s" s="4">
        <v>97</v>
      </c>
      <c r="AH668" t="s" s="4">
        <v>98</v>
      </c>
    </row>
    <row r="669" ht="45.0" customHeight="true">
      <c r="A669" t="s" s="4">
        <v>2754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2755</v>
      </c>
      <c r="G669" t="s" s="4">
        <v>2755</v>
      </c>
      <c r="H669" t="s" s="4">
        <v>2755</v>
      </c>
      <c r="I669" t="s" s="4">
        <v>87</v>
      </c>
      <c r="J669" t="s" s="4">
        <v>2428</v>
      </c>
      <c r="K669" t="s" s="4">
        <v>202</v>
      </c>
      <c r="L669" t="s" s="4">
        <v>2756</v>
      </c>
      <c r="M669" t="s" s="4">
        <v>91</v>
      </c>
      <c r="N669" t="s" s="4">
        <v>104</v>
      </c>
      <c r="O669" t="s" s="4">
        <v>93</v>
      </c>
      <c r="P669" t="s" s="4">
        <v>105</v>
      </c>
      <c r="Q669" t="s" s="4">
        <v>93</v>
      </c>
      <c r="R669" t="s" s="4">
        <v>2757</v>
      </c>
      <c r="S669" t="s" s="4">
        <v>2757</v>
      </c>
      <c r="T669" t="s" s="4">
        <v>2757</v>
      </c>
      <c r="U669" t="s" s="4">
        <v>2757</v>
      </c>
      <c r="V669" t="s" s="4">
        <v>2757</v>
      </c>
      <c r="W669" t="s" s="4">
        <v>2757</v>
      </c>
      <c r="X669" t="s" s="4">
        <v>2757</v>
      </c>
      <c r="Y669" t="s" s="4">
        <v>2757</v>
      </c>
      <c r="Z669" t="s" s="4">
        <v>2757</v>
      </c>
      <c r="AA669" t="s" s="4">
        <v>2757</v>
      </c>
      <c r="AB669" t="s" s="4">
        <v>2757</v>
      </c>
      <c r="AC669" t="s" s="4">
        <v>2757</v>
      </c>
      <c r="AD669" t="s" s="4">
        <v>2757</v>
      </c>
      <c r="AE669" t="s" s="4">
        <v>96</v>
      </c>
      <c r="AF669" t="s" s="4">
        <v>97</v>
      </c>
      <c r="AG669" t="s" s="4">
        <v>97</v>
      </c>
      <c r="AH669" t="s" s="4">
        <v>98</v>
      </c>
    </row>
    <row r="670" ht="45.0" customHeight="true">
      <c r="A670" t="s" s="4">
        <v>2758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2755</v>
      </c>
      <c r="G670" t="s" s="4">
        <v>2755</v>
      </c>
      <c r="H670" t="s" s="4">
        <v>2755</v>
      </c>
      <c r="I670" t="s" s="4">
        <v>87</v>
      </c>
      <c r="J670" t="s" s="4">
        <v>2759</v>
      </c>
      <c r="K670" t="s" s="4">
        <v>2760</v>
      </c>
      <c r="L670" t="s" s="4">
        <v>2761</v>
      </c>
      <c r="M670" t="s" s="4">
        <v>91</v>
      </c>
      <c r="N670" t="s" s="4">
        <v>104</v>
      </c>
      <c r="O670" t="s" s="4">
        <v>93</v>
      </c>
      <c r="P670" t="s" s="4">
        <v>105</v>
      </c>
      <c r="Q670" t="s" s="4">
        <v>93</v>
      </c>
      <c r="R670" t="s" s="4">
        <v>2762</v>
      </c>
      <c r="S670" t="s" s="4">
        <v>2762</v>
      </c>
      <c r="T670" t="s" s="4">
        <v>2762</v>
      </c>
      <c r="U670" t="s" s="4">
        <v>2762</v>
      </c>
      <c r="V670" t="s" s="4">
        <v>2762</v>
      </c>
      <c r="W670" t="s" s="4">
        <v>2762</v>
      </c>
      <c r="X670" t="s" s="4">
        <v>2762</v>
      </c>
      <c r="Y670" t="s" s="4">
        <v>2762</v>
      </c>
      <c r="Z670" t="s" s="4">
        <v>2762</v>
      </c>
      <c r="AA670" t="s" s="4">
        <v>2762</v>
      </c>
      <c r="AB670" t="s" s="4">
        <v>2762</v>
      </c>
      <c r="AC670" t="s" s="4">
        <v>2762</v>
      </c>
      <c r="AD670" t="s" s="4">
        <v>2762</v>
      </c>
      <c r="AE670" t="s" s="4">
        <v>96</v>
      </c>
      <c r="AF670" t="s" s="4">
        <v>97</v>
      </c>
      <c r="AG670" t="s" s="4">
        <v>97</v>
      </c>
      <c r="AH670" t="s" s="4">
        <v>98</v>
      </c>
    </row>
    <row r="671" ht="45.0" customHeight="true">
      <c r="A671" t="s" s="4">
        <v>2763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2764</v>
      </c>
      <c r="G671" t="s" s="4">
        <v>2764</v>
      </c>
      <c r="H671" t="s" s="4">
        <v>2764</v>
      </c>
      <c r="I671" t="s" s="4">
        <v>87</v>
      </c>
      <c r="J671" t="s" s="4">
        <v>1417</v>
      </c>
      <c r="K671" t="s" s="4">
        <v>1704</v>
      </c>
      <c r="L671" t="s" s="4">
        <v>2568</v>
      </c>
      <c r="M671" t="s" s="4">
        <v>91</v>
      </c>
      <c r="N671" t="s" s="4">
        <v>110</v>
      </c>
      <c r="O671" t="s" s="4">
        <v>93</v>
      </c>
      <c r="P671" t="s" s="4">
        <v>111</v>
      </c>
      <c r="Q671" t="s" s="4">
        <v>93</v>
      </c>
      <c r="R671" t="s" s="4">
        <v>2765</v>
      </c>
      <c r="S671" t="s" s="4">
        <v>2765</v>
      </c>
      <c r="T671" t="s" s="4">
        <v>2765</v>
      </c>
      <c r="U671" t="s" s="4">
        <v>2765</v>
      </c>
      <c r="V671" t="s" s="4">
        <v>2765</v>
      </c>
      <c r="W671" t="s" s="4">
        <v>2765</v>
      </c>
      <c r="X671" t="s" s="4">
        <v>2765</v>
      </c>
      <c r="Y671" t="s" s="4">
        <v>2765</v>
      </c>
      <c r="Z671" t="s" s="4">
        <v>2765</v>
      </c>
      <c r="AA671" t="s" s="4">
        <v>2765</v>
      </c>
      <c r="AB671" t="s" s="4">
        <v>2765</v>
      </c>
      <c r="AC671" t="s" s="4">
        <v>2765</v>
      </c>
      <c r="AD671" t="s" s="4">
        <v>2765</v>
      </c>
      <c r="AE671" t="s" s="4">
        <v>96</v>
      </c>
      <c r="AF671" t="s" s="4">
        <v>97</v>
      </c>
      <c r="AG671" t="s" s="4">
        <v>97</v>
      </c>
      <c r="AH671" t="s" s="4">
        <v>98</v>
      </c>
    </row>
    <row r="672" ht="45.0" customHeight="true">
      <c r="A672" t="s" s="4">
        <v>2766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130</v>
      </c>
      <c r="G672" t="s" s="4">
        <v>130</v>
      </c>
      <c r="H672" t="s" s="4">
        <v>130</v>
      </c>
      <c r="I672" t="s" s="4">
        <v>131</v>
      </c>
      <c r="J672" t="s" s="4">
        <v>2767</v>
      </c>
      <c r="K672" t="s" s="4">
        <v>221</v>
      </c>
      <c r="L672" t="s" s="4">
        <v>2768</v>
      </c>
      <c r="M672" t="s" s="4">
        <v>91</v>
      </c>
      <c r="N672" t="s" s="4">
        <v>222</v>
      </c>
      <c r="O672" t="s" s="4">
        <v>93</v>
      </c>
      <c r="P672" t="s" s="4">
        <v>223</v>
      </c>
      <c r="Q672" t="s" s="4">
        <v>93</v>
      </c>
      <c r="R672" t="s" s="4">
        <v>2769</v>
      </c>
      <c r="S672" t="s" s="4">
        <v>2769</v>
      </c>
      <c r="T672" t="s" s="4">
        <v>2769</v>
      </c>
      <c r="U672" t="s" s="4">
        <v>2769</v>
      </c>
      <c r="V672" t="s" s="4">
        <v>2769</v>
      </c>
      <c r="W672" t="s" s="4">
        <v>2769</v>
      </c>
      <c r="X672" t="s" s="4">
        <v>2769</v>
      </c>
      <c r="Y672" t="s" s="4">
        <v>2769</v>
      </c>
      <c r="Z672" t="s" s="4">
        <v>2769</v>
      </c>
      <c r="AA672" t="s" s="4">
        <v>2769</v>
      </c>
      <c r="AB672" t="s" s="4">
        <v>2769</v>
      </c>
      <c r="AC672" t="s" s="4">
        <v>2769</v>
      </c>
      <c r="AD672" t="s" s="4">
        <v>2769</v>
      </c>
      <c r="AE672" t="s" s="4">
        <v>96</v>
      </c>
      <c r="AF672" t="s" s="4">
        <v>97</v>
      </c>
      <c r="AG672" t="s" s="4">
        <v>97</v>
      </c>
      <c r="AH672" t="s" s="4">
        <v>98</v>
      </c>
    </row>
    <row r="673" ht="45.0" customHeight="true">
      <c r="A673" t="s" s="4">
        <v>2770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200</v>
      </c>
      <c r="G673" t="s" s="4">
        <v>200</v>
      </c>
      <c r="H673" t="s" s="4">
        <v>200</v>
      </c>
      <c r="I673" t="s" s="4">
        <v>182</v>
      </c>
      <c r="J673" t="s" s="4">
        <v>2771</v>
      </c>
      <c r="K673" t="s" s="4">
        <v>167</v>
      </c>
      <c r="L673" t="s" s="4">
        <v>102</v>
      </c>
      <c r="M673" t="s" s="4">
        <v>103</v>
      </c>
      <c r="N673" t="s" s="4">
        <v>169</v>
      </c>
      <c r="O673" t="s" s="4">
        <v>93</v>
      </c>
      <c r="P673" t="s" s="4">
        <v>170</v>
      </c>
      <c r="Q673" t="s" s="4">
        <v>93</v>
      </c>
      <c r="R673" t="s" s="4">
        <v>2772</v>
      </c>
      <c r="S673" t="s" s="4">
        <v>2772</v>
      </c>
      <c r="T673" t="s" s="4">
        <v>2772</v>
      </c>
      <c r="U673" t="s" s="4">
        <v>2772</v>
      </c>
      <c r="V673" t="s" s="4">
        <v>2772</v>
      </c>
      <c r="W673" t="s" s="4">
        <v>2772</v>
      </c>
      <c r="X673" t="s" s="4">
        <v>2772</v>
      </c>
      <c r="Y673" t="s" s="4">
        <v>2772</v>
      </c>
      <c r="Z673" t="s" s="4">
        <v>2772</v>
      </c>
      <c r="AA673" t="s" s="4">
        <v>2772</v>
      </c>
      <c r="AB673" t="s" s="4">
        <v>2772</v>
      </c>
      <c r="AC673" t="s" s="4">
        <v>2772</v>
      </c>
      <c r="AD673" t="s" s="4">
        <v>2772</v>
      </c>
      <c r="AE673" t="s" s="4">
        <v>96</v>
      </c>
      <c r="AF673" t="s" s="4">
        <v>97</v>
      </c>
      <c r="AG673" t="s" s="4">
        <v>97</v>
      </c>
      <c r="AH673" t="s" s="4">
        <v>98</v>
      </c>
    </row>
    <row r="674" ht="45.0" customHeight="true">
      <c r="A674" t="s" s="4">
        <v>2773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334</v>
      </c>
      <c r="G674" t="s" s="4">
        <v>334</v>
      </c>
      <c r="H674" t="s" s="4">
        <v>334</v>
      </c>
      <c r="I674" t="s" s="4">
        <v>182</v>
      </c>
      <c r="J674" t="s" s="4">
        <v>2774</v>
      </c>
      <c r="K674" t="s" s="4">
        <v>787</v>
      </c>
      <c r="L674" t="s" s="4">
        <v>2775</v>
      </c>
      <c r="M674" t="s" s="4">
        <v>103</v>
      </c>
      <c r="N674" t="s" s="4">
        <v>2776</v>
      </c>
      <c r="O674" t="s" s="4">
        <v>93</v>
      </c>
      <c r="P674" t="s" s="4">
        <v>170</v>
      </c>
      <c r="Q674" t="s" s="4">
        <v>93</v>
      </c>
      <c r="R674" t="s" s="4">
        <v>2777</v>
      </c>
      <c r="S674" t="s" s="4">
        <v>2777</v>
      </c>
      <c r="T674" t="s" s="4">
        <v>2777</v>
      </c>
      <c r="U674" t="s" s="4">
        <v>2777</v>
      </c>
      <c r="V674" t="s" s="4">
        <v>2777</v>
      </c>
      <c r="W674" t="s" s="4">
        <v>2777</v>
      </c>
      <c r="X674" t="s" s="4">
        <v>2777</v>
      </c>
      <c r="Y674" t="s" s="4">
        <v>2777</v>
      </c>
      <c r="Z674" t="s" s="4">
        <v>2777</v>
      </c>
      <c r="AA674" t="s" s="4">
        <v>2777</v>
      </c>
      <c r="AB674" t="s" s="4">
        <v>2777</v>
      </c>
      <c r="AC674" t="s" s="4">
        <v>2777</v>
      </c>
      <c r="AD674" t="s" s="4">
        <v>2777</v>
      </c>
      <c r="AE674" t="s" s="4">
        <v>96</v>
      </c>
      <c r="AF674" t="s" s="4">
        <v>97</v>
      </c>
      <c r="AG674" t="s" s="4">
        <v>97</v>
      </c>
      <c r="AH674" t="s" s="4">
        <v>98</v>
      </c>
    </row>
    <row r="675" ht="45.0" customHeight="true">
      <c r="A675" t="s" s="4">
        <v>2778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334</v>
      </c>
      <c r="G675" t="s" s="4">
        <v>334</v>
      </c>
      <c r="H675" t="s" s="4">
        <v>334</v>
      </c>
      <c r="I675" t="s" s="4">
        <v>182</v>
      </c>
      <c r="J675" t="s" s="4">
        <v>2779</v>
      </c>
      <c r="K675" t="s" s="4">
        <v>434</v>
      </c>
      <c r="L675" t="s" s="4">
        <v>142</v>
      </c>
      <c r="M675" t="s" s="4">
        <v>103</v>
      </c>
      <c r="N675" t="s" s="4">
        <v>2780</v>
      </c>
      <c r="O675" t="s" s="4">
        <v>93</v>
      </c>
      <c r="P675" t="s" s="4">
        <v>94</v>
      </c>
      <c r="Q675" t="s" s="4">
        <v>93</v>
      </c>
      <c r="R675" t="s" s="4">
        <v>2781</v>
      </c>
      <c r="S675" t="s" s="4">
        <v>2781</v>
      </c>
      <c r="T675" t="s" s="4">
        <v>2781</v>
      </c>
      <c r="U675" t="s" s="4">
        <v>2781</v>
      </c>
      <c r="V675" t="s" s="4">
        <v>2781</v>
      </c>
      <c r="W675" t="s" s="4">
        <v>2781</v>
      </c>
      <c r="X675" t="s" s="4">
        <v>2781</v>
      </c>
      <c r="Y675" t="s" s="4">
        <v>2781</v>
      </c>
      <c r="Z675" t="s" s="4">
        <v>2781</v>
      </c>
      <c r="AA675" t="s" s="4">
        <v>2781</v>
      </c>
      <c r="AB675" t="s" s="4">
        <v>2781</v>
      </c>
      <c r="AC675" t="s" s="4">
        <v>2781</v>
      </c>
      <c r="AD675" t="s" s="4">
        <v>2781</v>
      </c>
      <c r="AE675" t="s" s="4">
        <v>96</v>
      </c>
      <c r="AF675" t="s" s="4">
        <v>97</v>
      </c>
      <c r="AG675" t="s" s="4">
        <v>97</v>
      </c>
      <c r="AH675" t="s" s="4">
        <v>98</v>
      </c>
    </row>
    <row r="676" ht="45.0" customHeight="true">
      <c r="A676" t="s" s="4">
        <v>2782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148</v>
      </c>
      <c r="G676" t="s" s="4">
        <v>148</v>
      </c>
      <c r="H676" t="s" s="4">
        <v>148</v>
      </c>
      <c r="I676" t="s" s="4">
        <v>182</v>
      </c>
      <c r="J676" t="s" s="4">
        <v>1960</v>
      </c>
      <c r="K676" t="s" s="4">
        <v>398</v>
      </c>
      <c r="L676" t="s" s="4">
        <v>309</v>
      </c>
      <c r="M676" t="s" s="4">
        <v>91</v>
      </c>
      <c r="N676" t="s" s="4">
        <v>153</v>
      </c>
      <c r="O676" t="s" s="4">
        <v>93</v>
      </c>
      <c r="P676" t="s" s="4">
        <v>154</v>
      </c>
      <c r="Q676" t="s" s="4">
        <v>93</v>
      </c>
      <c r="R676" t="s" s="4">
        <v>2783</v>
      </c>
      <c r="S676" t="s" s="4">
        <v>2783</v>
      </c>
      <c r="T676" t="s" s="4">
        <v>2783</v>
      </c>
      <c r="U676" t="s" s="4">
        <v>2783</v>
      </c>
      <c r="V676" t="s" s="4">
        <v>2783</v>
      </c>
      <c r="W676" t="s" s="4">
        <v>2783</v>
      </c>
      <c r="X676" t="s" s="4">
        <v>2783</v>
      </c>
      <c r="Y676" t="s" s="4">
        <v>2783</v>
      </c>
      <c r="Z676" t="s" s="4">
        <v>2783</v>
      </c>
      <c r="AA676" t="s" s="4">
        <v>2783</v>
      </c>
      <c r="AB676" t="s" s="4">
        <v>2783</v>
      </c>
      <c r="AC676" t="s" s="4">
        <v>2783</v>
      </c>
      <c r="AD676" t="s" s="4">
        <v>2783</v>
      </c>
      <c r="AE676" t="s" s="4">
        <v>96</v>
      </c>
      <c r="AF676" t="s" s="4">
        <v>97</v>
      </c>
      <c r="AG676" t="s" s="4">
        <v>97</v>
      </c>
      <c r="AH676" t="s" s="4">
        <v>98</v>
      </c>
    </row>
    <row r="677" ht="45.0" customHeight="true">
      <c r="A677" t="s" s="4">
        <v>2784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206</v>
      </c>
      <c r="G677" t="s" s="4">
        <v>206</v>
      </c>
      <c r="H677" t="s" s="4">
        <v>206</v>
      </c>
      <c r="I677" t="s" s="4">
        <v>182</v>
      </c>
      <c r="J677" t="s" s="4">
        <v>2785</v>
      </c>
      <c r="K677" t="s" s="4">
        <v>674</v>
      </c>
      <c r="L677" t="s" s="4">
        <v>2786</v>
      </c>
      <c r="M677" t="s" s="4">
        <v>91</v>
      </c>
      <c r="N677" t="s" s="4">
        <v>161</v>
      </c>
      <c r="O677" t="s" s="4">
        <v>93</v>
      </c>
      <c r="P677" t="s" s="4">
        <v>162</v>
      </c>
      <c r="Q677" t="s" s="4">
        <v>93</v>
      </c>
      <c r="R677" t="s" s="4">
        <v>2787</v>
      </c>
      <c r="S677" t="s" s="4">
        <v>2787</v>
      </c>
      <c r="T677" t="s" s="4">
        <v>2787</v>
      </c>
      <c r="U677" t="s" s="4">
        <v>2787</v>
      </c>
      <c r="V677" t="s" s="4">
        <v>2787</v>
      </c>
      <c r="W677" t="s" s="4">
        <v>2787</v>
      </c>
      <c r="X677" t="s" s="4">
        <v>2787</v>
      </c>
      <c r="Y677" t="s" s="4">
        <v>2787</v>
      </c>
      <c r="Z677" t="s" s="4">
        <v>2787</v>
      </c>
      <c r="AA677" t="s" s="4">
        <v>2787</v>
      </c>
      <c r="AB677" t="s" s="4">
        <v>2787</v>
      </c>
      <c r="AC677" t="s" s="4">
        <v>2787</v>
      </c>
      <c r="AD677" t="s" s="4">
        <v>2787</v>
      </c>
      <c r="AE677" t="s" s="4">
        <v>96</v>
      </c>
      <c r="AF677" t="s" s="4">
        <v>97</v>
      </c>
      <c r="AG677" t="s" s="4">
        <v>97</v>
      </c>
      <c r="AH677" t="s" s="4">
        <v>98</v>
      </c>
    </row>
    <row r="678" ht="45.0" customHeight="true">
      <c r="A678" t="s" s="4">
        <v>2788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181</v>
      </c>
      <c r="G678" t="s" s="4">
        <v>181</v>
      </c>
      <c r="H678" t="s" s="4">
        <v>181</v>
      </c>
      <c r="I678" t="s" s="4">
        <v>182</v>
      </c>
      <c r="J678" t="s" s="4">
        <v>863</v>
      </c>
      <c r="K678" t="s" s="4">
        <v>2789</v>
      </c>
      <c r="L678" t="s" s="4">
        <v>1253</v>
      </c>
      <c r="M678" t="s" s="4">
        <v>103</v>
      </c>
      <c r="N678" t="s" s="4">
        <v>169</v>
      </c>
      <c r="O678" t="s" s="4">
        <v>93</v>
      </c>
      <c r="P678" t="s" s="4">
        <v>170</v>
      </c>
      <c r="Q678" t="s" s="4">
        <v>93</v>
      </c>
      <c r="R678" t="s" s="4">
        <v>2790</v>
      </c>
      <c r="S678" t="s" s="4">
        <v>2790</v>
      </c>
      <c r="T678" t="s" s="4">
        <v>2790</v>
      </c>
      <c r="U678" t="s" s="4">
        <v>2790</v>
      </c>
      <c r="V678" t="s" s="4">
        <v>2790</v>
      </c>
      <c r="W678" t="s" s="4">
        <v>2790</v>
      </c>
      <c r="X678" t="s" s="4">
        <v>2790</v>
      </c>
      <c r="Y678" t="s" s="4">
        <v>2790</v>
      </c>
      <c r="Z678" t="s" s="4">
        <v>2790</v>
      </c>
      <c r="AA678" t="s" s="4">
        <v>2790</v>
      </c>
      <c r="AB678" t="s" s="4">
        <v>2790</v>
      </c>
      <c r="AC678" t="s" s="4">
        <v>2790</v>
      </c>
      <c r="AD678" t="s" s="4">
        <v>2790</v>
      </c>
      <c r="AE678" t="s" s="4">
        <v>96</v>
      </c>
      <c r="AF678" t="s" s="4">
        <v>97</v>
      </c>
      <c r="AG678" t="s" s="4">
        <v>97</v>
      </c>
      <c r="AH678" t="s" s="4">
        <v>98</v>
      </c>
    </row>
    <row r="679" ht="45.0" customHeight="true">
      <c r="A679" t="s" s="4">
        <v>2791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200</v>
      </c>
      <c r="G679" t="s" s="4">
        <v>200</v>
      </c>
      <c r="H679" t="s" s="4">
        <v>200</v>
      </c>
      <c r="I679" t="s" s="4">
        <v>219</v>
      </c>
      <c r="J679" t="s" s="4">
        <v>801</v>
      </c>
      <c r="K679" t="s" s="4">
        <v>2292</v>
      </c>
      <c r="L679" t="s" s="4">
        <v>2789</v>
      </c>
      <c r="M679" t="s" s="4">
        <v>103</v>
      </c>
      <c r="N679" t="s" s="4">
        <v>243</v>
      </c>
      <c r="O679" t="s" s="4">
        <v>93</v>
      </c>
      <c r="P679" t="s" s="4">
        <v>162</v>
      </c>
      <c r="Q679" t="s" s="4">
        <v>93</v>
      </c>
      <c r="R679" t="s" s="4">
        <v>2792</v>
      </c>
      <c r="S679" t="s" s="4">
        <v>2792</v>
      </c>
      <c r="T679" t="s" s="4">
        <v>2792</v>
      </c>
      <c r="U679" t="s" s="4">
        <v>2792</v>
      </c>
      <c r="V679" t="s" s="4">
        <v>2792</v>
      </c>
      <c r="W679" t="s" s="4">
        <v>2792</v>
      </c>
      <c r="X679" t="s" s="4">
        <v>2792</v>
      </c>
      <c r="Y679" t="s" s="4">
        <v>2792</v>
      </c>
      <c r="Z679" t="s" s="4">
        <v>2792</v>
      </c>
      <c r="AA679" t="s" s="4">
        <v>2792</v>
      </c>
      <c r="AB679" t="s" s="4">
        <v>2792</v>
      </c>
      <c r="AC679" t="s" s="4">
        <v>2792</v>
      </c>
      <c r="AD679" t="s" s="4">
        <v>2792</v>
      </c>
      <c r="AE679" t="s" s="4">
        <v>96</v>
      </c>
      <c r="AF679" t="s" s="4">
        <v>97</v>
      </c>
      <c r="AG679" t="s" s="4">
        <v>97</v>
      </c>
      <c r="AH679" t="s" s="4">
        <v>98</v>
      </c>
    </row>
    <row r="680" ht="45.0" customHeight="true">
      <c r="A680" t="s" s="4">
        <v>2793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200</v>
      </c>
      <c r="G680" t="s" s="4">
        <v>200</v>
      </c>
      <c r="H680" t="s" s="4">
        <v>200</v>
      </c>
      <c r="I680" t="s" s="4">
        <v>219</v>
      </c>
      <c r="J680" t="s" s="4">
        <v>2794</v>
      </c>
      <c r="K680" t="s" s="4">
        <v>471</v>
      </c>
      <c r="L680" t="s" s="4">
        <v>358</v>
      </c>
      <c r="M680" t="s" s="4">
        <v>103</v>
      </c>
      <c r="N680" t="s" s="4">
        <v>547</v>
      </c>
      <c r="O680" t="s" s="4">
        <v>93</v>
      </c>
      <c r="P680" t="s" s="4">
        <v>548</v>
      </c>
      <c r="Q680" t="s" s="4">
        <v>93</v>
      </c>
      <c r="R680" t="s" s="4">
        <v>2795</v>
      </c>
      <c r="S680" t="s" s="4">
        <v>2795</v>
      </c>
      <c r="T680" t="s" s="4">
        <v>2795</v>
      </c>
      <c r="U680" t="s" s="4">
        <v>2795</v>
      </c>
      <c r="V680" t="s" s="4">
        <v>2795</v>
      </c>
      <c r="W680" t="s" s="4">
        <v>2795</v>
      </c>
      <c r="X680" t="s" s="4">
        <v>2795</v>
      </c>
      <c r="Y680" t="s" s="4">
        <v>2795</v>
      </c>
      <c r="Z680" t="s" s="4">
        <v>2795</v>
      </c>
      <c r="AA680" t="s" s="4">
        <v>2795</v>
      </c>
      <c r="AB680" t="s" s="4">
        <v>2795</v>
      </c>
      <c r="AC680" t="s" s="4">
        <v>2795</v>
      </c>
      <c r="AD680" t="s" s="4">
        <v>2795</v>
      </c>
      <c r="AE680" t="s" s="4">
        <v>96</v>
      </c>
      <c r="AF680" t="s" s="4">
        <v>97</v>
      </c>
      <c r="AG680" t="s" s="4">
        <v>97</v>
      </c>
      <c r="AH680" t="s" s="4">
        <v>98</v>
      </c>
    </row>
    <row r="681" ht="45.0" customHeight="true">
      <c r="A681" t="s" s="4">
        <v>2796</v>
      </c>
      <c r="B681" t="s" s="4">
        <v>82</v>
      </c>
      <c r="C681" t="s" s="4">
        <v>83</v>
      </c>
      <c r="D681" t="s" s="4">
        <v>84</v>
      </c>
      <c r="E681" t="s" s="4">
        <v>301</v>
      </c>
      <c r="F681" t="s" s="4">
        <v>321</v>
      </c>
      <c r="G681" t="s" s="4">
        <v>321</v>
      </c>
      <c r="H681" t="s" s="4">
        <v>321</v>
      </c>
      <c r="I681" t="s" s="4">
        <v>219</v>
      </c>
      <c r="J681" t="s" s="4">
        <v>1876</v>
      </c>
      <c r="K681" t="s" s="4">
        <v>202</v>
      </c>
      <c r="L681" t="s" s="4">
        <v>259</v>
      </c>
      <c r="M681" t="s" s="4">
        <v>103</v>
      </c>
      <c r="N681" t="s" s="4">
        <v>2346</v>
      </c>
      <c r="O681" t="s" s="4">
        <v>93</v>
      </c>
      <c r="P681" t="s" s="4">
        <v>2797</v>
      </c>
      <c r="Q681" t="s" s="4">
        <v>93</v>
      </c>
      <c r="R681" t="s" s="4">
        <v>2798</v>
      </c>
      <c r="S681" t="s" s="4">
        <v>2798</v>
      </c>
      <c r="T681" t="s" s="4">
        <v>2798</v>
      </c>
      <c r="U681" t="s" s="4">
        <v>2798</v>
      </c>
      <c r="V681" t="s" s="4">
        <v>2798</v>
      </c>
      <c r="W681" t="s" s="4">
        <v>2798</v>
      </c>
      <c r="X681" t="s" s="4">
        <v>2798</v>
      </c>
      <c r="Y681" t="s" s="4">
        <v>2798</v>
      </c>
      <c r="Z681" t="s" s="4">
        <v>2798</v>
      </c>
      <c r="AA681" t="s" s="4">
        <v>2798</v>
      </c>
      <c r="AB681" t="s" s="4">
        <v>2798</v>
      </c>
      <c r="AC681" t="s" s="4">
        <v>2798</v>
      </c>
      <c r="AD681" t="s" s="4">
        <v>2798</v>
      </c>
      <c r="AE681" t="s" s="4">
        <v>96</v>
      </c>
      <c r="AF681" t="s" s="4">
        <v>97</v>
      </c>
      <c r="AG681" t="s" s="4">
        <v>97</v>
      </c>
      <c r="AH681" t="s" s="4">
        <v>98</v>
      </c>
    </row>
    <row r="682" ht="45.0" customHeight="true">
      <c r="A682" t="s" s="4">
        <v>2799</v>
      </c>
      <c r="B682" t="s" s="4">
        <v>82</v>
      </c>
      <c r="C682" t="s" s="4">
        <v>83</v>
      </c>
      <c r="D682" t="s" s="4">
        <v>84</v>
      </c>
      <c r="E682" t="s" s="4">
        <v>139</v>
      </c>
      <c r="F682" t="s" s="4">
        <v>2800</v>
      </c>
      <c r="G682" t="s" s="4">
        <v>2800</v>
      </c>
      <c r="H682" t="s" s="4">
        <v>2800</v>
      </c>
      <c r="I682" t="s" s="4">
        <v>219</v>
      </c>
      <c r="J682" t="s" s="4">
        <v>2801</v>
      </c>
      <c r="K682" t="s" s="4">
        <v>142</v>
      </c>
      <c r="L682" t="s" s="4">
        <v>2802</v>
      </c>
      <c r="M682" t="s" s="4">
        <v>103</v>
      </c>
      <c r="N682" t="s" s="4">
        <v>222</v>
      </c>
      <c r="O682" t="s" s="4">
        <v>93</v>
      </c>
      <c r="P682" t="s" s="4">
        <v>223</v>
      </c>
      <c r="Q682" t="s" s="4">
        <v>93</v>
      </c>
      <c r="R682" t="s" s="4">
        <v>2803</v>
      </c>
      <c r="S682" t="s" s="4">
        <v>2803</v>
      </c>
      <c r="T682" t="s" s="4">
        <v>2803</v>
      </c>
      <c r="U682" t="s" s="4">
        <v>2803</v>
      </c>
      <c r="V682" t="s" s="4">
        <v>2803</v>
      </c>
      <c r="W682" t="s" s="4">
        <v>2803</v>
      </c>
      <c r="X682" t="s" s="4">
        <v>2803</v>
      </c>
      <c r="Y682" t="s" s="4">
        <v>2803</v>
      </c>
      <c r="Z682" t="s" s="4">
        <v>2803</v>
      </c>
      <c r="AA682" t="s" s="4">
        <v>2803</v>
      </c>
      <c r="AB682" t="s" s="4">
        <v>2803</v>
      </c>
      <c r="AC682" t="s" s="4">
        <v>2803</v>
      </c>
      <c r="AD682" t="s" s="4">
        <v>2803</v>
      </c>
      <c r="AE682" t="s" s="4">
        <v>96</v>
      </c>
      <c r="AF682" t="s" s="4">
        <v>97</v>
      </c>
      <c r="AG682" t="s" s="4">
        <v>97</v>
      </c>
      <c r="AH682" t="s" s="4">
        <v>98</v>
      </c>
    </row>
    <row r="683" ht="45.0" customHeight="true">
      <c r="A683" t="s" s="4">
        <v>2804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502</v>
      </c>
      <c r="G683" t="s" s="4">
        <v>502</v>
      </c>
      <c r="H683" t="s" s="4">
        <v>502</v>
      </c>
      <c r="I683" t="s" s="4">
        <v>219</v>
      </c>
      <c r="J683" t="s" s="4">
        <v>2805</v>
      </c>
      <c r="K683" t="s" s="4">
        <v>122</v>
      </c>
      <c r="L683" t="s" s="4">
        <v>1856</v>
      </c>
      <c r="M683" t="s" s="4">
        <v>103</v>
      </c>
      <c r="N683" t="s" s="4">
        <v>222</v>
      </c>
      <c r="O683" t="s" s="4">
        <v>93</v>
      </c>
      <c r="P683" t="s" s="4">
        <v>223</v>
      </c>
      <c r="Q683" t="s" s="4">
        <v>93</v>
      </c>
      <c r="R683" t="s" s="4">
        <v>2806</v>
      </c>
      <c r="S683" t="s" s="4">
        <v>2806</v>
      </c>
      <c r="T683" t="s" s="4">
        <v>2806</v>
      </c>
      <c r="U683" t="s" s="4">
        <v>2806</v>
      </c>
      <c r="V683" t="s" s="4">
        <v>2806</v>
      </c>
      <c r="W683" t="s" s="4">
        <v>2806</v>
      </c>
      <c r="X683" t="s" s="4">
        <v>2806</v>
      </c>
      <c r="Y683" t="s" s="4">
        <v>2806</v>
      </c>
      <c r="Z683" t="s" s="4">
        <v>2806</v>
      </c>
      <c r="AA683" t="s" s="4">
        <v>2806</v>
      </c>
      <c r="AB683" t="s" s="4">
        <v>2806</v>
      </c>
      <c r="AC683" t="s" s="4">
        <v>2806</v>
      </c>
      <c r="AD683" t="s" s="4">
        <v>2806</v>
      </c>
      <c r="AE683" t="s" s="4">
        <v>96</v>
      </c>
      <c r="AF683" t="s" s="4">
        <v>97</v>
      </c>
      <c r="AG683" t="s" s="4">
        <v>97</v>
      </c>
      <c r="AH683" t="s" s="4">
        <v>98</v>
      </c>
    </row>
    <row r="684" ht="45.0" customHeight="true">
      <c r="A684" t="s" s="4">
        <v>2807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200</v>
      </c>
      <c r="G684" t="s" s="4">
        <v>200</v>
      </c>
      <c r="H684" t="s" s="4">
        <v>200</v>
      </c>
      <c r="I684" t="s" s="4">
        <v>219</v>
      </c>
      <c r="J684" t="s" s="4">
        <v>2808</v>
      </c>
      <c r="K684" t="s" s="4">
        <v>2809</v>
      </c>
      <c r="L684" t="s" s="4">
        <v>234</v>
      </c>
      <c r="M684" t="s" s="4">
        <v>103</v>
      </c>
      <c r="N684" t="s" s="4">
        <v>222</v>
      </c>
      <c r="O684" t="s" s="4">
        <v>93</v>
      </c>
      <c r="P684" t="s" s="4">
        <v>223</v>
      </c>
      <c r="Q684" t="s" s="4">
        <v>93</v>
      </c>
      <c r="R684" t="s" s="4">
        <v>2810</v>
      </c>
      <c r="S684" t="s" s="4">
        <v>2810</v>
      </c>
      <c r="T684" t="s" s="4">
        <v>2810</v>
      </c>
      <c r="U684" t="s" s="4">
        <v>2810</v>
      </c>
      <c r="V684" t="s" s="4">
        <v>2810</v>
      </c>
      <c r="W684" t="s" s="4">
        <v>2810</v>
      </c>
      <c r="X684" t="s" s="4">
        <v>2810</v>
      </c>
      <c r="Y684" t="s" s="4">
        <v>2810</v>
      </c>
      <c r="Z684" t="s" s="4">
        <v>2810</v>
      </c>
      <c r="AA684" t="s" s="4">
        <v>2810</v>
      </c>
      <c r="AB684" t="s" s="4">
        <v>2810</v>
      </c>
      <c r="AC684" t="s" s="4">
        <v>2810</v>
      </c>
      <c r="AD684" t="s" s="4">
        <v>2810</v>
      </c>
      <c r="AE684" t="s" s="4">
        <v>96</v>
      </c>
      <c r="AF684" t="s" s="4">
        <v>97</v>
      </c>
      <c r="AG684" t="s" s="4">
        <v>97</v>
      </c>
      <c r="AH684" t="s" s="4">
        <v>98</v>
      </c>
    </row>
    <row r="685" ht="45.0" customHeight="true">
      <c r="A685" t="s" s="4">
        <v>2811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200</v>
      </c>
      <c r="G685" t="s" s="4">
        <v>200</v>
      </c>
      <c r="H685" t="s" s="4">
        <v>200</v>
      </c>
      <c r="I685" t="s" s="4">
        <v>257</v>
      </c>
      <c r="J685" t="s" s="4">
        <v>2812</v>
      </c>
      <c r="K685" t="s" s="4">
        <v>127</v>
      </c>
      <c r="L685" t="s" s="4">
        <v>749</v>
      </c>
      <c r="M685" t="s" s="4">
        <v>103</v>
      </c>
      <c r="N685" t="s" s="4">
        <v>274</v>
      </c>
      <c r="O685" t="s" s="4">
        <v>93</v>
      </c>
      <c r="P685" t="s" s="4">
        <v>275</v>
      </c>
      <c r="Q685" t="s" s="4">
        <v>93</v>
      </c>
      <c r="R685" t="s" s="4">
        <v>2813</v>
      </c>
      <c r="S685" t="s" s="4">
        <v>2813</v>
      </c>
      <c r="T685" t="s" s="4">
        <v>2813</v>
      </c>
      <c r="U685" t="s" s="4">
        <v>2813</v>
      </c>
      <c r="V685" t="s" s="4">
        <v>2813</v>
      </c>
      <c r="W685" t="s" s="4">
        <v>2813</v>
      </c>
      <c r="X685" t="s" s="4">
        <v>2813</v>
      </c>
      <c r="Y685" t="s" s="4">
        <v>2813</v>
      </c>
      <c r="Z685" t="s" s="4">
        <v>2813</v>
      </c>
      <c r="AA685" t="s" s="4">
        <v>2813</v>
      </c>
      <c r="AB685" t="s" s="4">
        <v>2813</v>
      </c>
      <c r="AC685" t="s" s="4">
        <v>2813</v>
      </c>
      <c r="AD685" t="s" s="4">
        <v>2813</v>
      </c>
      <c r="AE685" t="s" s="4">
        <v>96</v>
      </c>
      <c r="AF685" t="s" s="4">
        <v>97</v>
      </c>
      <c r="AG685" t="s" s="4">
        <v>97</v>
      </c>
      <c r="AH685" t="s" s="4">
        <v>98</v>
      </c>
    </row>
    <row r="686" ht="45.0" customHeight="true">
      <c r="A686" t="s" s="4">
        <v>2814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200</v>
      </c>
      <c r="G686" t="s" s="4">
        <v>200</v>
      </c>
      <c r="H686" t="s" s="4">
        <v>200</v>
      </c>
      <c r="I686" t="s" s="4">
        <v>257</v>
      </c>
      <c r="J686" t="s" s="4">
        <v>2815</v>
      </c>
      <c r="K686" t="s" s="4">
        <v>393</v>
      </c>
      <c r="L686" t="s" s="4">
        <v>273</v>
      </c>
      <c r="M686" t="s" s="4">
        <v>103</v>
      </c>
      <c r="N686" t="s" s="4">
        <v>274</v>
      </c>
      <c r="O686" t="s" s="4">
        <v>93</v>
      </c>
      <c r="P686" t="s" s="4">
        <v>275</v>
      </c>
      <c r="Q686" t="s" s="4">
        <v>93</v>
      </c>
      <c r="R686" t="s" s="4">
        <v>2816</v>
      </c>
      <c r="S686" t="s" s="4">
        <v>2816</v>
      </c>
      <c r="T686" t="s" s="4">
        <v>2816</v>
      </c>
      <c r="U686" t="s" s="4">
        <v>2816</v>
      </c>
      <c r="V686" t="s" s="4">
        <v>2816</v>
      </c>
      <c r="W686" t="s" s="4">
        <v>2816</v>
      </c>
      <c r="X686" t="s" s="4">
        <v>2816</v>
      </c>
      <c r="Y686" t="s" s="4">
        <v>2816</v>
      </c>
      <c r="Z686" t="s" s="4">
        <v>2816</v>
      </c>
      <c r="AA686" t="s" s="4">
        <v>2816</v>
      </c>
      <c r="AB686" t="s" s="4">
        <v>2816</v>
      </c>
      <c r="AC686" t="s" s="4">
        <v>2816</v>
      </c>
      <c r="AD686" t="s" s="4">
        <v>2816</v>
      </c>
      <c r="AE686" t="s" s="4">
        <v>96</v>
      </c>
      <c r="AF686" t="s" s="4">
        <v>97</v>
      </c>
      <c r="AG686" t="s" s="4">
        <v>97</v>
      </c>
      <c r="AH686" t="s" s="4">
        <v>98</v>
      </c>
    </row>
    <row r="687" ht="45.0" customHeight="true">
      <c r="A687" t="s" s="4">
        <v>2817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2818</v>
      </c>
      <c r="G687" t="s" s="4">
        <v>2818</v>
      </c>
      <c r="H687" t="s" s="4">
        <v>2818</v>
      </c>
      <c r="I687" t="s" s="4">
        <v>257</v>
      </c>
      <c r="J687" t="s" s="4">
        <v>2020</v>
      </c>
      <c r="K687" t="s" s="4">
        <v>393</v>
      </c>
      <c r="L687" t="s" s="4">
        <v>151</v>
      </c>
      <c r="M687" t="s" s="4">
        <v>91</v>
      </c>
      <c r="N687" t="s" s="4">
        <v>2819</v>
      </c>
      <c r="O687" t="s" s="4">
        <v>93</v>
      </c>
      <c r="P687" t="s" s="4">
        <v>2820</v>
      </c>
      <c r="Q687" t="s" s="4">
        <v>93</v>
      </c>
      <c r="R687" t="s" s="4">
        <v>2821</v>
      </c>
      <c r="S687" t="s" s="4">
        <v>2821</v>
      </c>
      <c r="T687" t="s" s="4">
        <v>2821</v>
      </c>
      <c r="U687" t="s" s="4">
        <v>2821</v>
      </c>
      <c r="V687" t="s" s="4">
        <v>2821</v>
      </c>
      <c r="W687" t="s" s="4">
        <v>2821</v>
      </c>
      <c r="X687" t="s" s="4">
        <v>2821</v>
      </c>
      <c r="Y687" t="s" s="4">
        <v>2821</v>
      </c>
      <c r="Z687" t="s" s="4">
        <v>2821</v>
      </c>
      <c r="AA687" t="s" s="4">
        <v>2821</v>
      </c>
      <c r="AB687" t="s" s="4">
        <v>2821</v>
      </c>
      <c r="AC687" t="s" s="4">
        <v>2821</v>
      </c>
      <c r="AD687" t="s" s="4">
        <v>2821</v>
      </c>
      <c r="AE687" t="s" s="4">
        <v>96</v>
      </c>
      <c r="AF687" t="s" s="4">
        <v>97</v>
      </c>
      <c r="AG687" t="s" s="4">
        <v>97</v>
      </c>
      <c r="AH687" t="s" s="4">
        <v>98</v>
      </c>
    </row>
    <row r="688" ht="45.0" customHeight="true">
      <c r="A688" t="s" s="4">
        <v>2822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200</v>
      </c>
      <c r="G688" t="s" s="4">
        <v>200</v>
      </c>
      <c r="H688" t="s" s="4">
        <v>200</v>
      </c>
      <c r="I688" t="s" s="4">
        <v>257</v>
      </c>
      <c r="J688" t="s" s="4">
        <v>2823</v>
      </c>
      <c r="K688" t="s" s="4">
        <v>2824</v>
      </c>
      <c r="L688" t="s" s="4">
        <v>2825</v>
      </c>
      <c r="M688" t="s" s="4">
        <v>103</v>
      </c>
      <c r="N688" t="s" s="4">
        <v>274</v>
      </c>
      <c r="O688" t="s" s="4">
        <v>93</v>
      </c>
      <c r="P688" t="s" s="4">
        <v>275</v>
      </c>
      <c r="Q688" t="s" s="4">
        <v>93</v>
      </c>
      <c r="R688" t="s" s="4">
        <v>2826</v>
      </c>
      <c r="S688" t="s" s="4">
        <v>2826</v>
      </c>
      <c r="T688" t="s" s="4">
        <v>2826</v>
      </c>
      <c r="U688" t="s" s="4">
        <v>2826</v>
      </c>
      <c r="V688" t="s" s="4">
        <v>2826</v>
      </c>
      <c r="W688" t="s" s="4">
        <v>2826</v>
      </c>
      <c r="X688" t="s" s="4">
        <v>2826</v>
      </c>
      <c r="Y688" t="s" s="4">
        <v>2826</v>
      </c>
      <c r="Z688" t="s" s="4">
        <v>2826</v>
      </c>
      <c r="AA688" t="s" s="4">
        <v>2826</v>
      </c>
      <c r="AB688" t="s" s="4">
        <v>2826</v>
      </c>
      <c r="AC688" t="s" s="4">
        <v>2826</v>
      </c>
      <c r="AD688" t="s" s="4">
        <v>2826</v>
      </c>
      <c r="AE688" t="s" s="4">
        <v>96</v>
      </c>
      <c r="AF688" t="s" s="4">
        <v>97</v>
      </c>
      <c r="AG688" t="s" s="4">
        <v>97</v>
      </c>
      <c r="AH688" t="s" s="4">
        <v>98</v>
      </c>
    </row>
    <row r="689" ht="45.0" customHeight="true">
      <c r="A689" t="s" s="4">
        <v>2827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2828</v>
      </c>
      <c r="G689" t="s" s="4">
        <v>2828</v>
      </c>
      <c r="H689" t="s" s="4">
        <v>2828</v>
      </c>
      <c r="I689" t="s" s="4">
        <v>257</v>
      </c>
      <c r="J689" t="s" s="4">
        <v>2829</v>
      </c>
      <c r="K689" t="s" s="4">
        <v>749</v>
      </c>
      <c r="L689" t="s" s="4">
        <v>90</v>
      </c>
      <c r="M689" t="s" s="4">
        <v>103</v>
      </c>
      <c r="N689" t="s" s="4">
        <v>274</v>
      </c>
      <c r="O689" t="s" s="4">
        <v>93</v>
      </c>
      <c r="P689" t="s" s="4">
        <v>275</v>
      </c>
      <c r="Q689" t="s" s="4">
        <v>93</v>
      </c>
      <c r="R689" t="s" s="4">
        <v>2830</v>
      </c>
      <c r="S689" t="s" s="4">
        <v>2830</v>
      </c>
      <c r="T689" t="s" s="4">
        <v>2830</v>
      </c>
      <c r="U689" t="s" s="4">
        <v>2830</v>
      </c>
      <c r="V689" t="s" s="4">
        <v>2830</v>
      </c>
      <c r="W689" t="s" s="4">
        <v>2830</v>
      </c>
      <c r="X689" t="s" s="4">
        <v>2830</v>
      </c>
      <c r="Y689" t="s" s="4">
        <v>2830</v>
      </c>
      <c r="Z689" t="s" s="4">
        <v>2830</v>
      </c>
      <c r="AA689" t="s" s="4">
        <v>2830</v>
      </c>
      <c r="AB689" t="s" s="4">
        <v>2830</v>
      </c>
      <c r="AC689" t="s" s="4">
        <v>2830</v>
      </c>
      <c r="AD689" t="s" s="4">
        <v>2830</v>
      </c>
      <c r="AE689" t="s" s="4">
        <v>96</v>
      </c>
      <c r="AF689" t="s" s="4">
        <v>97</v>
      </c>
      <c r="AG689" t="s" s="4">
        <v>97</v>
      </c>
      <c r="AH689" t="s" s="4">
        <v>98</v>
      </c>
    </row>
    <row r="690" ht="45.0" customHeight="true">
      <c r="A690" t="s" s="4">
        <v>2831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2828</v>
      </c>
      <c r="G690" t="s" s="4">
        <v>2828</v>
      </c>
      <c r="H690" t="s" s="4">
        <v>2828</v>
      </c>
      <c r="I690" t="s" s="4">
        <v>257</v>
      </c>
      <c r="J690" t="s" s="4">
        <v>2832</v>
      </c>
      <c r="K690" t="s" s="4">
        <v>203</v>
      </c>
      <c r="L690" t="s" s="4">
        <v>234</v>
      </c>
      <c r="M690" t="s" s="4">
        <v>103</v>
      </c>
      <c r="N690" t="s" s="4">
        <v>274</v>
      </c>
      <c r="O690" t="s" s="4">
        <v>93</v>
      </c>
      <c r="P690" t="s" s="4">
        <v>275</v>
      </c>
      <c r="Q690" t="s" s="4">
        <v>93</v>
      </c>
      <c r="R690" t="s" s="4">
        <v>2833</v>
      </c>
      <c r="S690" t="s" s="4">
        <v>2833</v>
      </c>
      <c r="T690" t="s" s="4">
        <v>2833</v>
      </c>
      <c r="U690" t="s" s="4">
        <v>2833</v>
      </c>
      <c r="V690" t="s" s="4">
        <v>2833</v>
      </c>
      <c r="W690" t="s" s="4">
        <v>2833</v>
      </c>
      <c r="X690" t="s" s="4">
        <v>2833</v>
      </c>
      <c r="Y690" t="s" s="4">
        <v>2833</v>
      </c>
      <c r="Z690" t="s" s="4">
        <v>2833</v>
      </c>
      <c r="AA690" t="s" s="4">
        <v>2833</v>
      </c>
      <c r="AB690" t="s" s="4">
        <v>2833</v>
      </c>
      <c r="AC690" t="s" s="4">
        <v>2833</v>
      </c>
      <c r="AD690" t="s" s="4">
        <v>2833</v>
      </c>
      <c r="AE690" t="s" s="4">
        <v>96</v>
      </c>
      <c r="AF690" t="s" s="4">
        <v>97</v>
      </c>
      <c r="AG690" t="s" s="4">
        <v>97</v>
      </c>
      <c r="AH690" t="s" s="4">
        <v>98</v>
      </c>
    </row>
    <row r="691" ht="45.0" customHeight="true">
      <c r="A691" t="s" s="4">
        <v>2834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321</v>
      </c>
      <c r="G691" t="s" s="4">
        <v>321</v>
      </c>
      <c r="H691" t="s" s="4">
        <v>321</v>
      </c>
      <c r="I691" t="s" s="4">
        <v>295</v>
      </c>
      <c r="J691" t="s" s="4">
        <v>2835</v>
      </c>
      <c r="K691" t="s" s="4">
        <v>819</v>
      </c>
      <c r="L691" t="s" s="4">
        <v>514</v>
      </c>
      <c r="M691" t="s" s="4">
        <v>91</v>
      </c>
      <c r="N691" t="s" s="4">
        <v>243</v>
      </c>
      <c r="O691" t="s" s="4">
        <v>93</v>
      </c>
      <c r="P691" t="s" s="4">
        <v>162</v>
      </c>
      <c r="Q691" t="s" s="4">
        <v>93</v>
      </c>
      <c r="R691" t="s" s="4">
        <v>2836</v>
      </c>
      <c r="S691" t="s" s="4">
        <v>2836</v>
      </c>
      <c r="T691" t="s" s="4">
        <v>2836</v>
      </c>
      <c r="U691" t="s" s="4">
        <v>2836</v>
      </c>
      <c r="V691" t="s" s="4">
        <v>2836</v>
      </c>
      <c r="W691" t="s" s="4">
        <v>2836</v>
      </c>
      <c r="X691" t="s" s="4">
        <v>2836</v>
      </c>
      <c r="Y691" t="s" s="4">
        <v>2836</v>
      </c>
      <c r="Z691" t="s" s="4">
        <v>2836</v>
      </c>
      <c r="AA691" t="s" s="4">
        <v>2836</v>
      </c>
      <c r="AB691" t="s" s="4">
        <v>2836</v>
      </c>
      <c r="AC691" t="s" s="4">
        <v>2836</v>
      </c>
      <c r="AD691" t="s" s="4">
        <v>2836</v>
      </c>
      <c r="AE691" t="s" s="4">
        <v>96</v>
      </c>
      <c r="AF691" t="s" s="4">
        <v>97</v>
      </c>
      <c r="AG691" t="s" s="4">
        <v>97</v>
      </c>
      <c r="AH691" t="s" s="4">
        <v>98</v>
      </c>
    </row>
    <row r="692" ht="45.0" customHeight="true">
      <c r="A692" t="s" s="4">
        <v>2837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1917</v>
      </c>
      <c r="G692" t="s" s="4">
        <v>1917</v>
      </c>
      <c r="H692" t="s" s="4">
        <v>1917</v>
      </c>
      <c r="I692" t="s" s="4">
        <v>295</v>
      </c>
      <c r="J692" t="s" s="4">
        <v>1572</v>
      </c>
      <c r="K692" t="s" s="4">
        <v>576</v>
      </c>
      <c r="L692" t="s" s="4">
        <v>435</v>
      </c>
      <c r="M692" t="s" s="4">
        <v>91</v>
      </c>
      <c r="N692" t="s" s="4">
        <v>243</v>
      </c>
      <c r="O692" t="s" s="4">
        <v>93</v>
      </c>
      <c r="P692" t="s" s="4">
        <v>162</v>
      </c>
      <c r="Q692" t="s" s="4">
        <v>93</v>
      </c>
      <c r="R692" t="s" s="4">
        <v>2838</v>
      </c>
      <c r="S692" t="s" s="4">
        <v>2838</v>
      </c>
      <c r="T692" t="s" s="4">
        <v>2838</v>
      </c>
      <c r="U692" t="s" s="4">
        <v>2838</v>
      </c>
      <c r="V692" t="s" s="4">
        <v>2838</v>
      </c>
      <c r="W692" t="s" s="4">
        <v>2838</v>
      </c>
      <c r="X692" t="s" s="4">
        <v>2838</v>
      </c>
      <c r="Y692" t="s" s="4">
        <v>2838</v>
      </c>
      <c r="Z692" t="s" s="4">
        <v>2838</v>
      </c>
      <c r="AA692" t="s" s="4">
        <v>2838</v>
      </c>
      <c r="AB692" t="s" s="4">
        <v>2838</v>
      </c>
      <c r="AC692" t="s" s="4">
        <v>2838</v>
      </c>
      <c r="AD692" t="s" s="4">
        <v>2838</v>
      </c>
      <c r="AE692" t="s" s="4">
        <v>96</v>
      </c>
      <c r="AF692" t="s" s="4">
        <v>97</v>
      </c>
      <c r="AG692" t="s" s="4">
        <v>97</v>
      </c>
      <c r="AH692" t="s" s="4">
        <v>98</v>
      </c>
    </row>
    <row r="693" ht="45.0" customHeight="true">
      <c r="A693" t="s" s="4">
        <v>2839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321</v>
      </c>
      <c r="G693" t="s" s="4">
        <v>321</v>
      </c>
      <c r="H693" t="s" s="4">
        <v>321</v>
      </c>
      <c r="I693" t="s" s="4">
        <v>295</v>
      </c>
      <c r="J693" t="s" s="4">
        <v>863</v>
      </c>
      <c r="K693" t="s" s="4">
        <v>2536</v>
      </c>
      <c r="L693" t="s" s="4">
        <v>203</v>
      </c>
      <c r="M693" t="s" s="4">
        <v>91</v>
      </c>
      <c r="N693" t="s" s="4">
        <v>243</v>
      </c>
      <c r="O693" t="s" s="4">
        <v>93</v>
      </c>
      <c r="P693" t="s" s="4">
        <v>162</v>
      </c>
      <c r="Q693" t="s" s="4">
        <v>93</v>
      </c>
      <c r="R693" t="s" s="4">
        <v>2840</v>
      </c>
      <c r="S693" t="s" s="4">
        <v>2840</v>
      </c>
      <c r="T693" t="s" s="4">
        <v>2840</v>
      </c>
      <c r="U693" t="s" s="4">
        <v>2840</v>
      </c>
      <c r="V693" t="s" s="4">
        <v>2840</v>
      </c>
      <c r="W693" t="s" s="4">
        <v>2840</v>
      </c>
      <c r="X693" t="s" s="4">
        <v>2840</v>
      </c>
      <c r="Y693" t="s" s="4">
        <v>2840</v>
      </c>
      <c r="Z693" t="s" s="4">
        <v>2840</v>
      </c>
      <c r="AA693" t="s" s="4">
        <v>2840</v>
      </c>
      <c r="AB693" t="s" s="4">
        <v>2840</v>
      </c>
      <c r="AC693" t="s" s="4">
        <v>2840</v>
      </c>
      <c r="AD693" t="s" s="4">
        <v>2840</v>
      </c>
      <c r="AE693" t="s" s="4">
        <v>96</v>
      </c>
      <c r="AF693" t="s" s="4">
        <v>97</v>
      </c>
      <c r="AG693" t="s" s="4">
        <v>97</v>
      </c>
      <c r="AH693" t="s" s="4">
        <v>98</v>
      </c>
    </row>
    <row r="694" ht="45.0" customHeight="true">
      <c r="A694" t="s" s="4">
        <v>2841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2842</v>
      </c>
      <c r="G694" t="s" s="4">
        <v>2842</v>
      </c>
      <c r="H694" t="s" s="4">
        <v>2842</v>
      </c>
      <c r="I694" t="s" s="4">
        <v>295</v>
      </c>
      <c r="J694" t="s" s="4">
        <v>2262</v>
      </c>
      <c r="K694" t="s" s="4">
        <v>2843</v>
      </c>
      <c r="L694" t="s" s="4">
        <v>983</v>
      </c>
      <c r="M694" t="s" s="4">
        <v>91</v>
      </c>
      <c r="N694" t="s" s="4">
        <v>2844</v>
      </c>
      <c r="O694" t="s" s="4">
        <v>93</v>
      </c>
      <c r="P694" t="s" s="4">
        <v>178</v>
      </c>
      <c r="Q694" t="s" s="4">
        <v>93</v>
      </c>
      <c r="R694" t="s" s="4">
        <v>2845</v>
      </c>
      <c r="S694" t="s" s="4">
        <v>2845</v>
      </c>
      <c r="T694" t="s" s="4">
        <v>2845</v>
      </c>
      <c r="U694" t="s" s="4">
        <v>2845</v>
      </c>
      <c r="V694" t="s" s="4">
        <v>2845</v>
      </c>
      <c r="W694" t="s" s="4">
        <v>2845</v>
      </c>
      <c r="X694" t="s" s="4">
        <v>2845</v>
      </c>
      <c r="Y694" t="s" s="4">
        <v>2845</v>
      </c>
      <c r="Z694" t="s" s="4">
        <v>2845</v>
      </c>
      <c r="AA694" t="s" s="4">
        <v>2845</v>
      </c>
      <c r="AB694" t="s" s="4">
        <v>2845</v>
      </c>
      <c r="AC694" t="s" s="4">
        <v>2845</v>
      </c>
      <c r="AD694" t="s" s="4">
        <v>2845</v>
      </c>
      <c r="AE694" t="s" s="4">
        <v>96</v>
      </c>
      <c r="AF694" t="s" s="4">
        <v>97</v>
      </c>
      <c r="AG694" t="s" s="4">
        <v>97</v>
      </c>
      <c r="AH694" t="s" s="4">
        <v>98</v>
      </c>
    </row>
    <row r="695" ht="45.0" customHeight="true">
      <c r="A695" t="s" s="4">
        <v>2846</v>
      </c>
      <c r="B695" t="s" s="4">
        <v>82</v>
      </c>
      <c r="C695" t="s" s="4">
        <v>83</v>
      </c>
      <c r="D695" t="s" s="4">
        <v>84</v>
      </c>
      <c r="E695" t="s" s="4">
        <v>301</v>
      </c>
      <c r="F695" t="s" s="4">
        <v>2390</v>
      </c>
      <c r="G695" t="s" s="4">
        <v>2390</v>
      </c>
      <c r="H695" t="s" s="4">
        <v>2390</v>
      </c>
      <c r="I695" t="s" s="4">
        <v>295</v>
      </c>
      <c r="J695" t="s" s="4">
        <v>2847</v>
      </c>
      <c r="K695" t="s" s="4">
        <v>151</v>
      </c>
      <c r="L695" t="s" s="4">
        <v>2848</v>
      </c>
      <c r="M695" t="s" s="4">
        <v>91</v>
      </c>
      <c r="N695" t="s" s="4">
        <v>2346</v>
      </c>
      <c r="O695" t="s" s="4">
        <v>93</v>
      </c>
      <c r="P695" t="s" s="4">
        <v>2849</v>
      </c>
      <c r="Q695" t="s" s="4">
        <v>93</v>
      </c>
      <c r="R695" t="s" s="4">
        <v>2850</v>
      </c>
      <c r="S695" t="s" s="4">
        <v>2850</v>
      </c>
      <c r="T695" t="s" s="4">
        <v>2850</v>
      </c>
      <c r="U695" t="s" s="4">
        <v>2850</v>
      </c>
      <c r="V695" t="s" s="4">
        <v>2850</v>
      </c>
      <c r="W695" t="s" s="4">
        <v>2850</v>
      </c>
      <c r="X695" t="s" s="4">
        <v>2850</v>
      </c>
      <c r="Y695" t="s" s="4">
        <v>2850</v>
      </c>
      <c r="Z695" t="s" s="4">
        <v>2850</v>
      </c>
      <c r="AA695" t="s" s="4">
        <v>2850</v>
      </c>
      <c r="AB695" t="s" s="4">
        <v>2850</v>
      </c>
      <c r="AC695" t="s" s="4">
        <v>2850</v>
      </c>
      <c r="AD695" t="s" s="4">
        <v>2850</v>
      </c>
      <c r="AE695" t="s" s="4">
        <v>96</v>
      </c>
      <c r="AF695" t="s" s="4">
        <v>97</v>
      </c>
      <c r="AG695" t="s" s="4">
        <v>97</v>
      </c>
      <c r="AH695" t="s" s="4">
        <v>98</v>
      </c>
    </row>
    <row r="696" ht="45.0" customHeight="true">
      <c r="A696" t="s" s="4">
        <v>2851</v>
      </c>
      <c r="B696" t="s" s="4">
        <v>82</v>
      </c>
      <c r="C696" t="s" s="4">
        <v>83</v>
      </c>
      <c r="D696" t="s" s="4">
        <v>84</v>
      </c>
      <c r="E696" t="s" s="4">
        <v>301</v>
      </c>
      <c r="F696" t="s" s="4">
        <v>206</v>
      </c>
      <c r="G696" t="s" s="4">
        <v>206</v>
      </c>
      <c r="H696" t="s" s="4">
        <v>206</v>
      </c>
      <c r="I696" t="s" s="4">
        <v>295</v>
      </c>
      <c r="J696" t="s" s="4">
        <v>706</v>
      </c>
      <c r="K696" t="s" s="4">
        <v>983</v>
      </c>
      <c r="L696" t="s" s="4">
        <v>729</v>
      </c>
      <c r="M696" t="s" s="4">
        <v>91</v>
      </c>
      <c r="N696" t="s" s="4">
        <v>2852</v>
      </c>
      <c r="O696" t="s" s="4">
        <v>93</v>
      </c>
      <c r="P696" t="s" s="4">
        <v>2853</v>
      </c>
      <c r="Q696" t="s" s="4">
        <v>93</v>
      </c>
      <c r="R696" t="s" s="4">
        <v>2854</v>
      </c>
      <c r="S696" t="s" s="4">
        <v>2854</v>
      </c>
      <c r="T696" t="s" s="4">
        <v>2854</v>
      </c>
      <c r="U696" t="s" s="4">
        <v>2854</v>
      </c>
      <c r="V696" t="s" s="4">
        <v>2854</v>
      </c>
      <c r="W696" t="s" s="4">
        <v>2854</v>
      </c>
      <c r="X696" t="s" s="4">
        <v>2854</v>
      </c>
      <c r="Y696" t="s" s="4">
        <v>2854</v>
      </c>
      <c r="Z696" t="s" s="4">
        <v>2854</v>
      </c>
      <c r="AA696" t="s" s="4">
        <v>2854</v>
      </c>
      <c r="AB696" t="s" s="4">
        <v>2854</v>
      </c>
      <c r="AC696" t="s" s="4">
        <v>2854</v>
      </c>
      <c r="AD696" t="s" s="4">
        <v>2854</v>
      </c>
      <c r="AE696" t="s" s="4">
        <v>96</v>
      </c>
      <c r="AF696" t="s" s="4">
        <v>97</v>
      </c>
      <c r="AG696" t="s" s="4">
        <v>97</v>
      </c>
      <c r="AH696" t="s" s="4">
        <v>98</v>
      </c>
    </row>
    <row r="697" ht="45.0" customHeight="true">
      <c r="A697" t="s" s="4">
        <v>2855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2410</v>
      </c>
      <c r="G697" t="s" s="4">
        <v>2410</v>
      </c>
      <c r="H697" t="s" s="4">
        <v>2410</v>
      </c>
      <c r="I697" t="s" s="4">
        <v>295</v>
      </c>
      <c r="J697" t="s" s="4">
        <v>2400</v>
      </c>
      <c r="K697" t="s" s="4">
        <v>749</v>
      </c>
      <c r="L697" t="s" s="4">
        <v>202</v>
      </c>
      <c r="M697" t="s" s="4">
        <v>103</v>
      </c>
      <c r="N697" t="s" s="4">
        <v>243</v>
      </c>
      <c r="O697" t="s" s="4">
        <v>93</v>
      </c>
      <c r="P697" t="s" s="4">
        <v>2699</v>
      </c>
      <c r="Q697" t="s" s="4">
        <v>93</v>
      </c>
      <c r="R697" t="s" s="4">
        <v>2856</v>
      </c>
      <c r="S697" t="s" s="4">
        <v>2856</v>
      </c>
      <c r="T697" t="s" s="4">
        <v>2856</v>
      </c>
      <c r="U697" t="s" s="4">
        <v>2856</v>
      </c>
      <c r="V697" t="s" s="4">
        <v>2856</v>
      </c>
      <c r="W697" t="s" s="4">
        <v>2856</v>
      </c>
      <c r="X697" t="s" s="4">
        <v>2856</v>
      </c>
      <c r="Y697" t="s" s="4">
        <v>2856</v>
      </c>
      <c r="Z697" t="s" s="4">
        <v>2856</v>
      </c>
      <c r="AA697" t="s" s="4">
        <v>2856</v>
      </c>
      <c r="AB697" t="s" s="4">
        <v>2856</v>
      </c>
      <c r="AC697" t="s" s="4">
        <v>2856</v>
      </c>
      <c r="AD697" t="s" s="4">
        <v>2856</v>
      </c>
      <c r="AE697" t="s" s="4">
        <v>96</v>
      </c>
      <c r="AF697" t="s" s="4">
        <v>97</v>
      </c>
      <c r="AG697" t="s" s="4">
        <v>97</v>
      </c>
      <c r="AH697" t="s" s="4">
        <v>98</v>
      </c>
    </row>
    <row r="698" ht="45.0" customHeight="true">
      <c r="A698" t="s" s="4">
        <v>2857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2410</v>
      </c>
      <c r="G698" t="s" s="4">
        <v>2410</v>
      </c>
      <c r="H698" t="s" s="4">
        <v>2410</v>
      </c>
      <c r="I698" t="s" s="4">
        <v>295</v>
      </c>
      <c r="J698" t="s" s="4">
        <v>1288</v>
      </c>
      <c r="K698" t="s" s="4">
        <v>2249</v>
      </c>
      <c r="L698" t="s" s="4">
        <v>944</v>
      </c>
      <c r="M698" t="s" s="4">
        <v>103</v>
      </c>
      <c r="N698" t="s" s="4">
        <v>243</v>
      </c>
      <c r="O698" t="s" s="4">
        <v>93</v>
      </c>
      <c r="P698" t="s" s="4">
        <v>2699</v>
      </c>
      <c r="Q698" t="s" s="4">
        <v>93</v>
      </c>
      <c r="R698" t="s" s="4">
        <v>2858</v>
      </c>
      <c r="S698" t="s" s="4">
        <v>2858</v>
      </c>
      <c r="T698" t="s" s="4">
        <v>2858</v>
      </c>
      <c r="U698" t="s" s="4">
        <v>2858</v>
      </c>
      <c r="V698" t="s" s="4">
        <v>2858</v>
      </c>
      <c r="W698" t="s" s="4">
        <v>2858</v>
      </c>
      <c r="X698" t="s" s="4">
        <v>2858</v>
      </c>
      <c r="Y698" t="s" s="4">
        <v>2858</v>
      </c>
      <c r="Z698" t="s" s="4">
        <v>2858</v>
      </c>
      <c r="AA698" t="s" s="4">
        <v>2858</v>
      </c>
      <c r="AB698" t="s" s="4">
        <v>2858</v>
      </c>
      <c r="AC698" t="s" s="4">
        <v>2858</v>
      </c>
      <c r="AD698" t="s" s="4">
        <v>2858</v>
      </c>
      <c r="AE698" t="s" s="4">
        <v>96</v>
      </c>
      <c r="AF698" t="s" s="4">
        <v>97</v>
      </c>
      <c r="AG698" t="s" s="4">
        <v>97</v>
      </c>
      <c r="AH698" t="s" s="4">
        <v>98</v>
      </c>
    </row>
    <row r="699" ht="45.0" customHeight="true">
      <c r="A699" t="s" s="4">
        <v>2859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2410</v>
      </c>
      <c r="G699" t="s" s="4">
        <v>2410</v>
      </c>
      <c r="H699" t="s" s="4">
        <v>2410</v>
      </c>
      <c r="I699" t="s" s="4">
        <v>295</v>
      </c>
      <c r="J699" t="s" s="4">
        <v>1655</v>
      </c>
      <c r="K699" t="s" s="4">
        <v>2020</v>
      </c>
      <c r="L699" t="s" s="4">
        <v>541</v>
      </c>
      <c r="M699" t="s" s="4">
        <v>91</v>
      </c>
      <c r="N699" t="s" s="4">
        <v>243</v>
      </c>
      <c r="O699" t="s" s="4">
        <v>93</v>
      </c>
      <c r="P699" t="s" s="4">
        <v>2699</v>
      </c>
      <c r="Q699" t="s" s="4">
        <v>93</v>
      </c>
      <c r="R699" t="s" s="4">
        <v>2860</v>
      </c>
      <c r="S699" t="s" s="4">
        <v>2860</v>
      </c>
      <c r="T699" t="s" s="4">
        <v>2860</v>
      </c>
      <c r="U699" t="s" s="4">
        <v>2860</v>
      </c>
      <c r="V699" t="s" s="4">
        <v>2860</v>
      </c>
      <c r="W699" t="s" s="4">
        <v>2860</v>
      </c>
      <c r="X699" t="s" s="4">
        <v>2860</v>
      </c>
      <c r="Y699" t="s" s="4">
        <v>2860</v>
      </c>
      <c r="Z699" t="s" s="4">
        <v>2860</v>
      </c>
      <c r="AA699" t="s" s="4">
        <v>2860</v>
      </c>
      <c r="AB699" t="s" s="4">
        <v>2860</v>
      </c>
      <c r="AC699" t="s" s="4">
        <v>2860</v>
      </c>
      <c r="AD699" t="s" s="4">
        <v>2860</v>
      </c>
      <c r="AE699" t="s" s="4">
        <v>96</v>
      </c>
      <c r="AF699" t="s" s="4">
        <v>97</v>
      </c>
      <c r="AG699" t="s" s="4">
        <v>97</v>
      </c>
      <c r="AH699" t="s" s="4">
        <v>98</v>
      </c>
    </row>
    <row r="700" ht="45.0" customHeight="true">
      <c r="A700" t="s" s="4">
        <v>2861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2410</v>
      </c>
      <c r="G700" t="s" s="4">
        <v>2410</v>
      </c>
      <c r="H700" t="s" s="4">
        <v>2410</v>
      </c>
      <c r="I700" t="s" s="4">
        <v>295</v>
      </c>
      <c r="J700" t="s" s="4">
        <v>2862</v>
      </c>
      <c r="K700" t="s" s="4">
        <v>2863</v>
      </c>
      <c r="L700" t="s" s="4">
        <v>1655</v>
      </c>
      <c r="M700" t="s" s="4">
        <v>91</v>
      </c>
      <c r="N700" t="s" s="4">
        <v>243</v>
      </c>
      <c r="O700" t="s" s="4">
        <v>93</v>
      </c>
      <c r="P700" t="s" s="4">
        <v>2699</v>
      </c>
      <c r="Q700" t="s" s="4">
        <v>93</v>
      </c>
      <c r="R700" t="s" s="4">
        <v>2864</v>
      </c>
      <c r="S700" t="s" s="4">
        <v>2864</v>
      </c>
      <c r="T700" t="s" s="4">
        <v>2864</v>
      </c>
      <c r="U700" t="s" s="4">
        <v>2864</v>
      </c>
      <c r="V700" t="s" s="4">
        <v>2864</v>
      </c>
      <c r="W700" t="s" s="4">
        <v>2864</v>
      </c>
      <c r="X700" t="s" s="4">
        <v>2864</v>
      </c>
      <c r="Y700" t="s" s="4">
        <v>2864</v>
      </c>
      <c r="Z700" t="s" s="4">
        <v>2864</v>
      </c>
      <c r="AA700" t="s" s="4">
        <v>2864</v>
      </c>
      <c r="AB700" t="s" s="4">
        <v>2864</v>
      </c>
      <c r="AC700" t="s" s="4">
        <v>2864</v>
      </c>
      <c r="AD700" t="s" s="4">
        <v>2864</v>
      </c>
      <c r="AE700" t="s" s="4">
        <v>96</v>
      </c>
      <c r="AF700" t="s" s="4">
        <v>97</v>
      </c>
      <c r="AG700" t="s" s="4">
        <v>97</v>
      </c>
      <c r="AH700" t="s" s="4">
        <v>98</v>
      </c>
    </row>
    <row r="701" ht="45.0" customHeight="true">
      <c r="A701" t="s" s="4">
        <v>2865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2410</v>
      </c>
      <c r="G701" t="s" s="4">
        <v>2410</v>
      </c>
      <c r="H701" t="s" s="4">
        <v>2410</v>
      </c>
      <c r="I701" t="s" s="4">
        <v>295</v>
      </c>
      <c r="J701" t="s" s="4">
        <v>1037</v>
      </c>
      <c r="K701" t="s" s="4">
        <v>214</v>
      </c>
      <c r="L701" t="s" s="4">
        <v>664</v>
      </c>
      <c r="M701" t="s" s="4">
        <v>91</v>
      </c>
      <c r="N701" t="s" s="4">
        <v>243</v>
      </c>
      <c r="O701" t="s" s="4">
        <v>93</v>
      </c>
      <c r="P701" t="s" s="4">
        <v>2699</v>
      </c>
      <c r="Q701" t="s" s="4">
        <v>93</v>
      </c>
      <c r="R701" t="s" s="4">
        <v>2866</v>
      </c>
      <c r="S701" t="s" s="4">
        <v>2866</v>
      </c>
      <c r="T701" t="s" s="4">
        <v>2866</v>
      </c>
      <c r="U701" t="s" s="4">
        <v>2866</v>
      </c>
      <c r="V701" t="s" s="4">
        <v>2866</v>
      </c>
      <c r="W701" t="s" s="4">
        <v>2866</v>
      </c>
      <c r="X701" t="s" s="4">
        <v>2866</v>
      </c>
      <c r="Y701" t="s" s="4">
        <v>2866</v>
      </c>
      <c r="Z701" t="s" s="4">
        <v>2866</v>
      </c>
      <c r="AA701" t="s" s="4">
        <v>2866</v>
      </c>
      <c r="AB701" t="s" s="4">
        <v>2866</v>
      </c>
      <c r="AC701" t="s" s="4">
        <v>2866</v>
      </c>
      <c r="AD701" t="s" s="4">
        <v>2866</v>
      </c>
      <c r="AE701" t="s" s="4">
        <v>96</v>
      </c>
      <c r="AF701" t="s" s="4">
        <v>97</v>
      </c>
      <c r="AG701" t="s" s="4">
        <v>97</v>
      </c>
      <c r="AH701" t="s" s="4">
        <v>98</v>
      </c>
    </row>
    <row r="702" ht="45.0" customHeight="true">
      <c r="A702" t="s" s="4">
        <v>2867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334</v>
      </c>
      <c r="G702" t="s" s="4">
        <v>334</v>
      </c>
      <c r="H702" t="s" s="4">
        <v>334</v>
      </c>
      <c r="I702" t="s" s="4">
        <v>295</v>
      </c>
      <c r="J702" t="s" s="4">
        <v>2868</v>
      </c>
      <c r="K702" t="s" s="4">
        <v>259</v>
      </c>
      <c r="L702" t="s" s="4">
        <v>90</v>
      </c>
      <c r="M702" t="s" s="4">
        <v>91</v>
      </c>
      <c r="N702" t="s" s="4">
        <v>2869</v>
      </c>
      <c r="O702" t="s" s="4">
        <v>93</v>
      </c>
      <c r="P702" t="s" s="4">
        <v>2699</v>
      </c>
      <c r="Q702" t="s" s="4">
        <v>93</v>
      </c>
      <c r="R702" t="s" s="4">
        <v>2870</v>
      </c>
      <c r="S702" t="s" s="4">
        <v>2870</v>
      </c>
      <c r="T702" t="s" s="4">
        <v>2870</v>
      </c>
      <c r="U702" t="s" s="4">
        <v>2870</v>
      </c>
      <c r="V702" t="s" s="4">
        <v>2870</v>
      </c>
      <c r="W702" t="s" s="4">
        <v>2870</v>
      </c>
      <c r="X702" t="s" s="4">
        <v>2870</v>
      </c>
      <c r="Y702" t="s" s="4">
        <v>2870</v>
      </c>
      <c r="Z702" t="s" s="4">
        <v>2870</v>
      </c>
      <c r="AA702" t="s" s="4">
        <v>2870</v>
      </c>
      <c r="AB702" t="s" s="4">
        <v>2870</v>
      </c>
      <c r="AC702" t="s" s="4">
        <v>2870</v>
      </c>
      <c r="AD702" t="s" s="4">
        <v>2870</v>
      </c>
      <c r="AE702" t="s" s="4">
        <v>96</v>
      </c>
      <c r="AF702" t="s" s="4">
        <v>97</v>
      </c>
      <c r="AG702" t="s" s="4">
        <v>97</v>
      </c>
      <c r="AH702" t="s" s="4">
        <v>98</v>
      </c>
    </row>
    <row r="703" ht="45.0" customHeight="true">
      <c r="A703" t="s" s="4">
        <v>2871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334</v>
      </c>
      <c r="G703" t="s" s="4">
        <v>334</v>
      </c>
      <c r="H703" t="s" s="4">
        <v>334</v>
      </c>
      <c r="I703" t="s" s="4">
        <v>295</v>
      </c>
      <c r="J703" t="s" s="4">
        <v>2872</v>
      </c>
      <c r="K703" t="s" s="4">
        <v>583</v>
      </c>
      <c r="L703" t="s" s="4">
        <v>127</v>
      </c>
      <c r="M703" t="s" s="4">
        <v>91</v>
      </c>
      <c r="N703" t="s" s="4">
        <v>2873</v>
      </c>
      <c r="O703" t="s" s="4">
        <v>93</v>
      </c>
      <c r="P703" t="s" s="4">
        <v>2874</v>
      </c>
      <c r="Q703" t="s" s="4">
        <v>93</v>
      </c>
      <c r="R703" t="s" s="4">
        <v>2875</v>
      </c>
      <c r="S703" t="s" s="4">
        <v>2875</v>
      </c>
      <c r="T703" t="s" s="4">
        <v>2875</v>
      </c>
      <c r="U703" t="s" s="4">
        <v>2875</v>
      </c>
      <c r="V703" t="s" s="4">
        <v>2875</v>
      </c>
      <c r="W703" t="s" s="4">
        <v>2875</v>
      </c>
      <c r="X703" t="s" s="4">
        <v>2875</v>
      </c>
      <c r="Y703" t="s" s="4">
        <v>2875</v>
      </c>
      <c r="Z703" t="s" s="4">
        <v>2875</v>
      </c>
      <c r="AA703" t="s" s="4">
        <v>2875</v>
      </c>
      <c r="AB703" t="s" s="4">
        <v>2875</v>
      </c>
      <c r="AC703" t="s" s="4">
        <v>2875</v>
      </c>
      <c r="AD703" t="s" s="4">
        <v>2875</v>
      </c>
      <c r="AE703" t="s" s="4">
        <v>96</v>
      </c>
      <c r="AF703" t="s" s="4">
        <v>97</v>
      </c>
      <c r="AG703" t="s" s="4">
        <v>97</v>
      </c>
      <c r="AH703" t="s" s="4">
        <v>98</v>
      </c>
    </row>
    <row r="704" ht="45.0" customHeight="true">
      <c r="A704" t="s" s="4">
        <v>2876</v>
      </c>
      <c r="B704" t="s" s="4">
        <v>82</v>
      </c>
      <c r="C704" t="s" s="4">
        <v>83</v>
      </c>
      <c r="D704" t="s" s="4">
        <v>84</v>
      </c>
      <c r="E704" t="s" s="4">
        <v>301</v>
      </c>
      <c r="F704" t="s" s="4">
        <v>206</v>
      </c>
      <c r="G704" t="s" s="4">
        <v>206</v>
      </c>
      <c r="H704" t="s" s="4">
        <v>206</v>
      </c>
      <c r="I704" t="s" s="4">
        <v>2713</v>
      </c>
      <c r="J704" t="s" s="4">
        <v>2877</v>
      </c>
      <c r="K704" t="s" s="4">
        <v>393</v>
      </c>
      <c r="L704" t="s" s="4">
        <v>273</v>
      </c>
      <c r="M704" t="s" s="4">
        <v>103</v>
      </c>
      <c r="N704" t="s" s="4">
        <v>516</v>
      </c>
      <c r="O704" t="s" s="4">
        <v>93</v>
      </c>
      <c r="P704" t="s" s="4">
        <v>2878</v>
      </c>
      <c r="Q704" t="s" s="4">
        <v>93</v>
      </c>
      <c r="R704" t="s" s="4">
        <v>2879</v>
      </c>
      <c r="S704" t="s" s="4">
        <v>2879</v>
      </c>
      <c r="T704" t="s" s="4">
        <v>2879</v>
      </c>
      <c r="U704" t="s" s="4">
        <v>2879</v>
      </c>
      <c r="V704" t="s" s="4">
        <v>2879</v>
      </c>
      <c r="W704" t="s" s="4">
        <v>2879</v>
      </c>
      <c r="X704" t="s" s="4">
        <v>2879</v>
      </c>
      <c r="Y704" t="s" s="4">
        <v>2879</v>
      </c>
      <c r="Z704" t="s" s="4">
        <v>2879</v>
      </c>
      <c r="AA704" t="s" s="4">
        <v>2879</v>
      </c>
      <c r="AB704" t="s" s="4">
        <v>2879</v>
      </c>
      <c r="AC704" t="s" s="4">
        <v>2879</v>
      </c>
      <c r="AD704" t="s" s="4">
        <v>2879</v>
      </c>
      <c r="AE704" t="s" s="4">
        <v>96</v>
      </c>
      <c r="AF704" t="s" s="4">
        <v>97</v>
      </c>
      <c r="AG704" t="s" s="4">
        <v>97</v>
      </c>
      <c r="AH704" t="s" s="4">
        <v>98</v>
      </c>
    </row>
    <row r="705" ht="45.0" customHeight="true">
      <c r="A705" t="s" s="4">
        <v>2880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206</v>
      </c>
      <c r="G705" t="s" s="4">
        <v>206</v>
      </c>
      <c r="H705" t="s" s="4">
        <v>206</v>
      </c>
      <c r="I705" t="s" s="4">
        <v>2713</v>
      </c>
      <c r="J705" t="s" s="4">
        <v>2881</v>
      </c>
      <c r="K705" t="s" s="4">
        <v>531</v>
      </c>
      <c r="L705" t="s" s="4">
        <v>786</v>
      </c>
      <c r="M705" t="s" s="4">
        <v>103</v>
      </c>
      <c r="N705" t="s" s="4">
        <v>1466</v>
      </c>
      <c r="O705" t="s" s="4">
        <v>93</v>
      </c>
      <c r="P705" t="s" s="4">
        <v>1467</v>
      </c>
      <c r="Q705" t="s" s="4">
        <v>93</v>
      </c>
      <c r="R705" t="s" s="4">
        <v>2882</v>
      </c>
      <c r="S705" t="s" s="4">
        <v>2882</v>
      </c>
      <c r="T705" t="s" s="4">
        <v>2882</v>
      </c>
      <c r="U705" t="s" s="4">
        <v>2882</v>
      </c>
      <c r="V705" t="s" s="4">
        <v>2882</v>
      </c>
      <c r="W705" t="s" s="4">
        <v>2882</v>
      </c>
      <c r="X705" t="s" s="4">
        <v>2882</v>
      </c>
      <c r="Y705" t="s" s="4">
        <v>2882</v>
      </c>
      <c r="Z705" t="s" s="4">
        <v>2882</v>
      </c>
      <c r="AA705" t="s" s="4">
        <v>2882</v>
      </c>
      <c r="AB705" t="s" s="4">
        <v>2882</v>
      </c>
      <c r="AC705" t="s" s="4">
        <v>2882</v>
      </c>
      <c r="AD705" t="s" s="4">
        <v>2882</v>
      </c>
      <c r="AE705" t="s" s="4">
        <v>96</v>
      </c>
      <c r="AF705" t="s" s="4">
        <v>97</v>
      </c>
      <c r="AG705" t="s" s="4">
        <v>97</v>
      </c>
      <c r="AH705" t="s" s="4">
        <v>98</v>
      </c>
    </row>
    <row r="706" ht="45.0" customHeight="true">
      <c r="A706" t="s" s="4">
        <v>2883</v>
      </c>
      <c r="B706" t="s" s="4">
        <v>82</v>
      </c>
      <c r="C706" t="s" s="4">
        <v>83</v>
      </c>
      <c r="D706" t="s" s="4">
        <v>84</v>
      </c>
      <c r="E706" t="s" s="4">
        <v>139</v>
      </c>
      <c r="F706" t="s" s="4">
        <v>2337</v>
      </c>
      <c r="G706" t="s" s="4">
        <v>2337</v>
      </c>
      <c r="H706" t="s" s="4">
        <v>2337</v>
      </c>
      <c r="I706" t="s" s="4">
        <v>2713</v>
      </c>
      <c r="J706" t="s" s="4">
        <v>1094</v>
      </c>
      <c r="K706" t="s" s="4">
        <v>214</v>
      </c>
      <c r="L706" t="s" s="4">
        <v>472</v>
      </c>
      <c r="M706" t="s" s="4">
        <v>91</v>
      </c>
      <c r="N706" t="s" s="4">
        <v>281</v>
      </c>
      <c r="O706" t="s" s="4">
        <v>93</v>
      </c>
      <c r="P706" t="s" s="4">
        <v>282</v>
      </c>
      <c r="Q706" t="s" s="4">
        <v>93</v>
      </c>
      <c r="R706" t="s" s="4">
        <v>2884</v>
      </c>
      <c r="S706" t="s" s="4">
        <v>2884</v>
      </c>
      <c r="T706" t="s" s="4">
        <v>2884</v>
      </c>
      <c r="U706" t="s" s="4">
        <v>2884</v>
      </c>
      <c r="V706" t="s" s="4">
        <v>2884</v>
      </c>
      <c r="W706" t="s" s="4">
        <v>2884</v>
      </c>
      <c r="X706" t="s" s="4">
        <v>2884</v>
      </c>
      <c r="Y706" t="s" s="4">
        <v>2884</v>
      </c>
      <c r="Z706" t="s" s="4">
        <v>2884</v>
      </c>
      <c r="AA706" t="s" s="4">
        <v>2884</v>
      </c>
      <c r="AB706" t="s" s="4">
        <v>2884</v>
      </c>
      <c r="AC706" t="s" s="4">
        <v>2884</v>
      </c>
      <c r="AD706" t="s" s="4">
        <v>2884</v>
      </c>
      <c r="AE706" t="s" s="4">
        <v>96</v>
      </c>
      <c r="AF706" t="s" s="4">
        <v>97</v>
      </c>
      <c r="AG706" t="s" s="4">
        <v>97</v>
      </c>
      <c r="AH706" t="s" s="4">
        <v>98</v>
      </c>
    </row>
    <row r="707" ht="45.0" customHeight="true">
      <c r="A707" t="s" s="4">
        <v>2885</v>
      </c>
      <c r="B707" t="s" s="4">
        <v>82</v>
      </c>
      <c r="C707" t="s" s="4">
        <v>83</v>
      </c>
      <c r="D707" t="s" s="4">
        <v>84</v>
      </c>
      <c r="E707" t="s" s="4">
        <v>139</v>
      </c>
      <c r="F707" t="s" s="4">
        <v>200</v>
      </c>
      <c r="G707" t="s" s="4">
        <v>200</v>
      </c>
      <c r="H707" t="s" s="4">
        <v>200</v>
      </c>
      <c r="I707" t="s" s="4">
        <v>2713</v>
      </c>
      <c r="J707" t="s" s="4">
        <v>2886</v>
      </c>
      <c r="K707" t="s" s="4">
        <v>122</v>
      </c>
      <c r="L707" t="s" s="4">
        <v>160</v>
      </c>
      <c r="M707" t="s" s="4">
        <v>103</v>
      </c>
      <c r="N707" t="s" s="4">
        <v>260</v>
      </c>
      <c r="O707" t="s" s="4">
        <v>93</v>
      </c>
      <c r="P707" t="s" s="4">
        <v>178</v>
      </c>
      <c r="Q707" t="s" s="4">
        <v>93</v>
      </c>
      <c r="R707" t="s" s="4">
        <v>2887</v>
      </c>
      <c r="S707" t="s" s="4">
        <v>2887</v>
      </c>
      <c r="T707" t="s" s="4">
        <v>2887</v>
      </c>
      <c r="U707" t="s" s="4">
        <v>2887</v>
      </c>
      <c r="V707" t="s" s="4">
        <v>2887</v>
      </c>
      <c r="W707" t="s" s="4">
        <v>2887</v>
      </c>
      <c r="X707" t="s" s="4">
        <v>2887</v>
      </c>
      <c r="Y707" t="s" s="4">
        <v>2887</v>
      </c>
      <c r="Z707" t="s" s="4">
        <v>2887</v>
      </c>
      <c r="AA707" t="s" s="4">
        <v>2887</v>
      </c>
      <c r="AB707" t="s" s="4">
        <v>2887</v>
      </c>
      <c r="AC707" t="s" s="4">
        <v>2887</v>
      </c>
      <c r="AD707" t="s" s="4">
        <v>2887</v>
      </c>
      <c r="AE707" t="s" s="4">
        <v>96</v>
      </c>
      <c r="AF707" t="s" s="4">
        <v>97</v>
      </c>
      <c r="AG707" t="s" s="4">
        <v>97</v>
      </c>
      <c r="AH707" t="s" s="4">
        <v>98</v>
      </c>
    </row>
    <row r="708" ht="45.0" customHeight="true">
      <c r="A708" t="s" s="4">
        <v>2888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200</v>
      </c>
      <c r="G708" t="s" s="4">
        <v>200</v>
      </c>
      <c r="H708" t="s" s="4">
        <v>200</v>
      </c>
      <c r="I708" t="s" s="4">
        <v>2713</v>
      </c>
      <c r="J708" t="s" s="4">
        <v>141</v>
      </c>
      <c r="K708" t="s" s="4">
        <v>209</v>
      </c>
      <c r="L708" t="s" s="4">
        <v>285</v>
      </c>
      <c r="M708" t="s" s="4">
        <v>91</v>
      </c>
      <c r="N708" t="s" s="4">
        <v>2889</v>
      </c>
      <c r="O708" t="s" s="4">
        <v>93</v>
      </c>
      <c r="P708" t="s" s="4">
        <v>2890</v>
      </c>
      <c r="Q708" t="s" s="4">
        <v>93</v>
      </c>
      <c r="R708" t="s" s="4">
        <v>2891</v>
      </c>
      <c r="S708" t="s" s="4">
        <v>2891</v>
      </c>
      <c r="T708" t="s" s="4">
        <v>2891</v>
      </c>
      <c r="U708" t="s" s="4">
        <v>2891</v>
      </c>
      <c r="V708" t="s" s="4">
        <v>2891</v>
      </c>
      <c r="W708" t="s" s="4">
        <v>2891</v>
      </c>
      <c r="X708" t="s" s="4">
        <v>2891</v>
      </c>
      <c r="Y708" t="s" s="4">
        <v>2891</v>
      </c>
      <c r="Z708" t="s" s="4">
        <v>2891</v>
      </c>
      <c r="AA708" t="s" s="4">
        <v>2891</v>
      </c>
      <c r="AB708" t="s" s="4">
        <v>2891</v>
      </c>
      <c r="AC708" t="s" s="4">
        <v>2891</v>
      </c>
      <c r="AD708" t="s" s="4">
        <v>2891</v>
      </c>
      <c r="AE708" t="s" s="4">
        <v>96</v>
      </c>
      <c r="AF708" t="s" s="4">
        <v>97</v>
      </c>
      <c r="AG708" t="s" s="4">
        <v>97</v>
      </c>
      <c r="AH708" t="s" s="4">
        <v>98</v>
      </c>
    </row>
    <row r="709" ht="45.0" customHeight="true">
      <c r="A709" t="s" s="4">
        <v>2892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200</v>
      </c>
      <c r="G709" t="s" s="4">
        <v>200</v>
      </c>
      <c r="H709" t="s" s="4">
        <v>200</v>
      </c>
      <c r="I709" t="s" s="4">
        <v>2713</v>
      </c>
      <c r="J709" t="s" s="4">
        <v>2893</v>
      </c>
      <c r="K709" t="s" s="4">
        <v>407</v>
      </c>
      <c r="L709" t="s" s="4">
        <v>214</v>
      </c>
      <c r="M709" t="s" s="4">
        <v>103</v>
      </c>
      <c r="N709" t="s" s="4">
        <v>547</v>
      </c>
      <c r="O709" t="s" s="4">
        <v>93</v>
      </c>
      <c r="P709" t="s" s="4">
        <v>548</v>
      </c>
      <c r="Q709" t="s" s="4">
        <v>93</v>
      </c>
      <c r="R709" t="s" s="4">
        <v>2894</v>
      </c>
      <c r="S709" t="s" s="4">
        <v>2894</v>
      </c>
      <c r="T709" t="s" s="4">
        <v>2894</v>
      </c>
      <c r="U709" t="s" s="4">
        <v>2894</v>
      </c>
      <c r="V709" t="s" s="4">
        <v>2894</v>
      </c>
      <c r="W709" t="s" s="4">
        <v>2894</v>
      </c>
      <c r="X709" t="s" s="4">
        <v>2894</v>
      </c>
      <c r="Y709" t="s" s="4">
        <v>2894</v>
      </c>
      <c r="Z709" t="s" s="4">
        <v>2894</v>
      </c>
      <c r="AA709" t="s" s="4">
        <v>2894</v>
      </c>
      <c r="AB709" t="s" s="4">
        <v>2894</v>
      </c>
      <c r="AC709" t="s" s="4">
        <v>2894</v>
      </c>
      <c r="AD709" t="s" s="4">
        <v>2894</v>
      </c>
      <c r="AE709" t="s" s="4">
        <v>96</v>
      </c>
      <c r="AF709" t="s" s="4">
        <v>97</v>
      </c>
      <c r="AG709" t="s" s="4">
        <v>97</v>
      </c>
      <c r="AH70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7176</v>
      </c>
      <c r="D2" t="s">
        <v>7177</v>
      </c>
      <c r="E2" t="s">
        <v>7178</v>
      </c>
      <c r="F2" t="s">
        <v>7179</v>
      </c>
      <c r="G2" t="s">
        <v>7180</v>
      </c>
    </row>
    <row r="3">
      <c r="A3" t="s" s="1">
        <v>2907</v>
      </c>
      <c r="B3" s="1"/>
      <c r="C3" t="s" s="1">
        <v>7181</v>
      </c>
      <c r="D3" t="s" s="1">
        <v>7182</v>
      </c>
      <c r="E3" t="s" s="1">
        <v>7183</v>
      </c>
      <c r="F3" t="s" s="1">
        <v>7184</v>
      </c>
      <c r="G3" t="s" s="1">
        <v>7185</v>
      </c>
    </row>
    <row r="4" ht="45.0" customHeight="true">
      <c r="A4" t="s" s="4">
        <v>95</v>
      </c>
      <c r="B4" t="s" s="4">
        <v>7186</v>
      </c>
      <c r="C4" t="s" s="4">
        <v>3622</v>
      </c>
      <c r="D4" t="s" s="4">
        <v>721</v>
      </c>
      <c r="E4" t="s" s="4">
        <v>721</v>
      </c>
      <c r="F4" t="s" s="4">
        <v>3622</v>
      </c>
      <c r="G4" t="s" s="4">
        <v>3622</v>
      </c>
    </row>
    <row r="5" ht="45.0" customHeight="true">
      <c r="A5" t="s" s="4">
        <v>106</v>
      </c>
      <c r="B5" t="s" s="4">
        <v>7187</v>
      </c>
      <c r="C5" t="s" s="4">
        <v>3622</v>
      </c>
      <c r="D5" t="s" s="4">
        <v>721</v>
      </c>
      <c r="E5" t="s" s="4">
        <v>721</v>
      </c>
      <c r="F5" t="s" s="4">
        <v>3622</v>
      </c>
      <c r="G5" t="s" s="4">
        <v>3622</v>
      </c>
    </row>
    <row r="6" ht="45.0" customHeight="true">
      <c r="A6" t="s" s="4">
        <v>112</v>
      </c>
      <c r="B6" t="s" s="4">
        <v>7188</v>
      </c>
      <c r="C6" t="s" s="4">
        <v>3622</v>
      </c>
      <c r="D6" t="s" s="4">
        <v>721</v>
      </c>
      <c r="E6" t="s" s="4">
        <v>721</v>
      </c>
      <c r="F6" t="s" s="4">
        <v>3622</v>
      </c>
      <c r="G6" t="s" s="4">
        <v>3622</v>
      </c>
    </row>
    <row r="7" ht="45.0" customHeight="true">
      <c r="A7" t="s" s="4">
        <v>118</v>
      </c>
      <c r="B7" t="s" s="4">
        <v>7189</v>
      </c>
      <c r="C7" t="s" s="4">
        <v>3622</v>
      </c>
      <c r="D7" t="s" s="4">
        <v>721</v>
      </c>
      <c r="E7" t="s" s="4">
        <v>721</v>
      </c>
      <c r="F7" t="s" s="4">
        <v>3622</v>
      </c>
      <c r="G7" t="s" s="4">
        <v>3622</v>
      </c>
    </row>
    <row r="8" ht="45.0" customHeight="true">
      <c r="A8" t="s" s="4">
        <v>123</v>
      </c>
      <c r="B8" t="s" s="4">
        <v>7190</v>
      </c>
      <c r="C8" t="s" s="4">
        <v>3622</v>
      </c>
      <c r="D8" t="s" s="4">
        <v>721</v>
      </c>
      <c r="E8" t="s" s="4">
        <v>721</v>
      </c>
      <c r="F8" t="s" s="4">
        <v>3622</v>
      </c>
      <c r="G8" t="s" s="4">
        <v>3622</v>
      </c>
    </row>
    <row r="9" ht="45.0" customHeight="true">
      <c r="A9" t="s" s="4">
        <v>128</v>
      </c>
      <c r="B9" t="s" s="4">
        <v>7191</v>
      </c>
      <c r="C9" t="s" s="4">
        <v>3622</v>
      </c>
      <c r="D9" t="s" s="4">
        <v>721</v>
      </c>
      <c r="E9" t="s" s="4">
        <v>721</v>
      </c>
      <c r="F9" t="s" s="4">
        <v>3622</v>
      </c>
      <c r="G9" t="s" s="4">
        <v>3622</v>
      </c>
    </row>
    <row r="10" ht="45.0" customHeight="true">
      <c r="A10" t="s" s="4">
        <v>137</v>
      </c>
      <c r="B10" t="s" s="4">
        <v>7192</v>
      </c>
      <c r="C10" t="s" s="4">
        <v>3622</v>
      </c>
      <c r="D10" t="s" s="4">
        <v>721</v>
      </c>
      <c r="E10" t="s" s="4">
        <v>721</v>
      </c>
      <c r="F10" t="s" s="4">
        <v>3622</v>
      </c>
      <c r="G10" t="s" s="4">
        <v>3622</v>
      </c>
    </row>
    <row r="11" ht="45.0" customHeight="true">
      <c r="A11" t="s" s="4">
        <v>146</v>
      </c>
      <c r="B11" t="s" s="4">
        <v>7193</v>
      </c>
      <c r="C11" t="s" s="4">
        <v>3622</v>
      </c>
      <c r="D11" t="s" s="4">
        <v>721</v>
      </c>
      <c r="E11" t="s" s="4">
        <v>721</v>
      </c>
      <c r="F11" t="s" s="4">
        <v>3622</v>
      </c>
      <c r="G11" t="s" s="4">
        <v>3622</v>
      </c>
    </row>
    <row r="12" ht="45.0" customHeight="true">
      <c r="A12" t="s" s="4">
        <v>155</v>
      </c>
      <c r="B12" t="s" s="4">
        <v>7194</v>
      </c>
      <c r="C12" t="s" s="4">
        <v>3622</v>
      </c>
      <c r="D12" t="s" s="4">
        <v>721</v>
      </c>
      <c r="E12" t="s" s="4">
        <v>721</v>
      </c>
      <c r="F12" t="s" s="4">
        <v>3622</v>
      </c>
      <c r="G12" t="s" s="4">
        <v>3622</v>
      </c>
    </row>
    <row r="13" ht="45.0" customHeight="true">
      <c r="A13" t="s" s="4">
        <v>163</v>
      </c>
      <c r="B13" t="s" s="4">
        <v>7195</v>
      </c>
      <c r="C13" t="s" s="4">
        <v>3622</v>
      </c>
      <c r="D13" t="s" s="4">
        <v>721</v>
      </c>
      <c r="E13" t="s" s="4">
        <v>721</v>
      </c>
      <c r="F13" t="s" s="4">
        <v>3622</v>
      </c>
      <c r="G13" t="s" s="4">
        <v>3622</v>
      </c>
    </row>
    <row r="14" ht="45.0" customHeight="true">
      <c r="A14" t="s" s="4">
        <v>171</v>
      </c>
      <c r="B14" t="s" s="4">
        <v>7196</v>
      </c>
      <c r="C14" t="s" s="4">
        <v>3622</v>
      </c>
      <c r="D14" t="s" s="4">
        <v>721</v>
      </c>
      <c r="E14" t="s" s="4">
        <v>721</v>
      </c>
      <c r="F14" t="s" s="4">
        <v>3622</v>
      </c>
      <c r="G14" t="s" s="4">
        <v>3622</v>
      </c>
    </row>
    <row r="15" ht="45.0" customHeight="true">
      <c r="A15" t="s" s="4">
        <v>179</v>
      </c>
      <c r="B15" t="s" s="4">
        <v>7197</v>
      </c>
      <c r="C15" t="s" s="4">
        <v>3622</v>
      </c>
      <c r="D15" t="s" s="4">
        <v>721</v>
      </c>
      <c r="E15" t="s" s="4">
        <v>721</v>
      </c>
      <c r="F15" t="s" s="4">
        <v>3622</v>
      </c>
      <c r="G15" t="s" s="4">
        <v>3622</v>
      </c>
    </row>
    <row r="16" ht="45.0" customHeight="true">
      <c r="A16" t="s" s="4">
        <v>185</v>
      </c>
      <c r="B16" t="s" s="4">
        <v>7198</v>
      </c>
      <c r="C16" t="s" s="4">
        <v>3622</v>
      </c>
      <c r="D16" t="s" s="4">
        <v>721</v>
      </c>
      <c r="E16" t="s" s="4">
        <v>721</v>
      </c>
      <c r="F16" t="s" s="4">
        <v>3622</v>
      </c>
      <c r="G16" t="s" s="4">
        <v>3622</v>
      </c>
    </row>
    <row r="17" ht="45.0" customHeight="true">
      <c r="A17" t="s" s="4">
        <v>193</v>
      </c>
      <c r="B17" t="s" s="4">
        <v>7199</v>
      </c>
      <c r="C17" t="s" s="4">
        <v>3622</v>
      </c>
      <c r="D17" t="s" s="4">
        <v>721</v>
      </c>
      <c r="E17" t="s" s="4">
        <v>721</v>
      </c>
      <c r="F17" t="s" s="4">
        <v>3622</v>
      </c>
      <c r="G17" t="s" s="4">
        <v>3622</v>
      </c>
    </row>
    <row r="18" ht="45.0" customHeight="true">
      <c r="A18" t="s" s="4">
        <v>198</v>
      </c>
      <c r="B18" t="s" s="4">
        <v>7200</v>
      </c>
      <c r="C18" t="s" s="4">
        <v>3622</v>
      </c>
      <c r="D18" t="s" s="4">
        <v>721</v>
      </c>
      <c r="E18" t="s" s="4">
        <v>721</v>
      </c>
      <c r="F18" t="s" s="4">
        <v>3622</v>
      </c>
      <c r="G18" t="s" s="4">
        <v>3622</v>
      </c>
    </row>
    <row r="19" ht="45.0" customHeight="true">
      <c r="A19" t="s" s="4">
        <v>204</v>
      </c>
      <c r="B19" t="s" s="4">
        <v>7201</v>
      </c>
      <c r="C19" t="s" s="4">
        <v>3622</v>
      </c>
      <c r="D19" t="s" s="4">
        <v>721</v>
      </c>
      <c r="E19" t="s" s="4">
        <v>721</v>
      </c>
      <c r="F19" t="s" s="4">
        <v>3622</v>
      </c>
      <c r="G19" t="s" s="4">
        <v>3622</v>
      </c>
    </row>
    <row r="20" ht="45.0" customHeight="true">
      <c r="A20" t="s" s="4">
        <v>210</v>
      </c>
      <c r="B20" t="s" s="4">
        <v>7202</v>
      </c>
      <c r="C20" t="s" s="4">
        <v>3622</v>
      </c>
      <c r="D20" t="s" s="4">
        <v>721</v>
      </c>
      <c r="E20" t="s" s="4">
        <v>721</v>
      </c>
      <c r="F20" t="s" s="4">
        <v>3622</v>
      </c>
      <c r="G20" t="s" s="4">
        <v>3622</v>
      </c>
    </row>
    <row r="21" ht="45.0" customHeight="true">
      <c r="A21" t="s" s="4">
        <v>216</v>
      </c>
      <c r="B21" t="s" s="4">
        <v>7203</v>
      </c>
      <c r="C21" t="s" s="4">
        <v>3622</v>
      </c>
      <c r="D21" t="s" s="4">
        <v>721</v>
      </c>
      <c r="E21" t="s" s="4">
        <v>721</v>
      </c>
      <c r="F21" t="s" s="4">
        <v>3622</v>
      </c>
      <c r="G21" t="s" s="4">
        <v>3622</v>
      </c>
    </row>
    <row r="22" ht="45.0" customHeight="true">
      <c r="A22" t="s" s="4">
        <v>224</v>
      </c>
      <c r="B22" t="s" s="4">
        <v>7204</v>
      </c>
      <c r="C22" t="s" s="4">
        <v>3622</v>
      </c>
      <c r="D22" t="s" s="4">
        <v>721</v>
      </c>
      <c r="E22" t="s" s="4">
        <v>721</v>
      </c>
      <c r="F22" t="s" s="4">
        <v>3622</v>
      </c>
      <c r="G22" t="s" s="4">
        <v>3622</v>
      </c>
    </row>
    <row r="23" ht="45.0" customHeight="true">
      <c r="A23" t="s" s="4">
        <v>230</v>
      </c>
      <c r="B23" t="s" s="4">
        <v>7205</v>
      </c>
      <c r="C23" t="s" s="4">
        <v>3622</v>
      </c>
      <c r="D23" t="s" s="4">
        <v>721</v>
      </c>
      <c r="E23" t="s" s="4">
        <v>721</v>
      </c>
      <c r="F23" t="s" s="4">
        <v>3622</v>
      </c>
      <c r="G23" t="s" s="4">
        <v>3622</v>
      </c>
    </row>
    <row r="24" ht="45.0" customHeight="true">
      <c r="A24" t="s" s="4">
        <v>237</v>
      </c>
      <c r="B24" t="s" s="4">
        <v>7206</v>
      </c>
      <c r="C24" t="s" s="4">
        <v>3622</v>
      </c>
      <c r="D24" t="s" s="4">
        <v>721</v>
      </c>
      <c r="E24" t="s" s="4">
        <v>721</v>
      </c>
      <c r="F24" t="s" s="4">
        <v>3622</v>
      </c>
      <c r="G24" t="s" s="4">
        <v>3622</v>
      </c>
    </row>
    <row r="25" ht="45.0" customHeight="true">
      <c r="A25" t="s" s="4">
        <v>244</v>
      </c>
      <c r="B25" t="s" s="4">
        <v>7207</v>
      </c>
      <c r="C25" t="s" s="4">
        <v>3622</v>
      </c>
      <c r="D25" t="s" s="4">
        <v>721</v>
      </c>
      <c r="E25" t="s" s="4">
        <v>721</v>
      </c>
      <c r="F25" t="s" s="4">
        <v>3622</v>
      </c>
      <c r="G25" t="s" s="4">
        <v>3622</v>
      </c>
    </row>
    <row r="26" ht="45.0" customHeight="true">
      <c r="A26" t="s" s="4">
        <v>249</v>
      </c>
      <c r="B26" t="s" s="4">
        <v>7208</v>
      </c>
      <c r="C26" t="s" s="4">
        <v>3622</v>
      </c>
      <c r="D26" t="s" s="4">
        <v>721</v>
      </c>
      <c r="E26" t="s" s="4">
        <v>721</v>
      </c>
      <c r="F26" t="s" s="4">
        <v>3622</v>
      </c>
      <c r="G26" t="s" s="4">
        <v>3622</v>
      </c>
    </row>
    <row r="27" ht="45.0" customHeight="true">
      <c r="A27" t="s" s="4">
        <v>254</v>
      </c>
      <c r="B27" t="s" s="4">
        <v>7209</v>
      </c>
      <c r="C27" t="s" s="4">
        <v>3622</v>
      </c>
      <c r="D27" t="s" s="4">
        <v>721</v>
      </c>
      <c r="E27" t="s" s="4">
        <v>721</v>
      </c>
      <c r="F27" t="s" s="4">
        <v>3622</v>
      </c>
      <c r="G27" t="s" s="4">
        <v>3622</v>
      </c>
    </row>
    <row r="28" ht="45.0" customHeight="true">
      <c r="A28" t="s" s="4">
        <v>261</v>
      </c>
      <c r="B28" t="s" s="4">
        <v>7210</v>
      </c>
      <c r="C28" t="s" s="4">
        <v>3622</v>
      </c>
      <c r="D28" t="s" s="4">
        <v>721</v>
      </c>
      <c r="E28" t="s" s="4">
        <v>721</v>
      </c>
      <c r="F28" t="s" s="4">
        <v>3622</v>
      </c>
      <c r="G28" t="s" s="4">
        <v>3622</v>
      </c>
    </row>
    <row r="29" ht="45.0" customHeight="true">
      <c r="A29" t="s" s="4">
        <v>268</v>
      </c>
      <c r="B29" t="s" s="4">
        <v>7211</v>
      </c>
      <c r="C29" t="s" s="4">
        <v>3622</v>
      </c>
      <c r="D29" t="s" s="4">
        <v>721</v>
      </c>
      <c r="E29" t="s" s="4">
        <v>721</v>
      </c>
      <c r="F29" t="s" s="4">
        <v>3622</v>
      </c>
      <c r="G29" t="s" s="4">
        <v>3622</v>
      </c>
    </row>
    <row r="30" ht="45.0" customHeight="true">
      <c r="A30" t="s" s="4">
        <v>276</v>
      </c>
      <c r="B30" t="s" s="4">
        <v>7212</v>
      </c>
      <c r="C30" t="s" s="4">
        <v>3622</v>
      </c>
      <c r="D30" t="s" s="4">
        <v>721</v>
      </c>
      <c r="E30" t="s" s="4">
        <v>721</v>
      </c>
      <c r="F30" t="s" s="4">
        <v>3622</v>
      </c>
      <c r="G30" t="s" s="4">
        <v>3622</v>
      </c>
    </row>
    <row r="31" ht="45.0" customHeight="true">
      <c r="A31" t="s" s="4">
        <v>283</v>
      </c>
      <c r="B31" t="s" s="4">
        <v>7213</v>
      </c>
      <c r="C31" t="s" s="4">
        <v>3622</v>
      </c>
      <c r="D31" t="s" s="4">
        <v>721</v>
      </c>
      <c r="E31" t="s" s="4">
        <v>721</v>
      </c>
      <c r="F31" t="s" s="4">
        <v>3622</v>
      </c>
      <c r="G31" t="s" s="4">
        <v>3622</v>
      </c>
    </row>
    <row r="32" ht="45.0" customHeight="true">
      <c r="A32" t="s" s="4">
        <v>286</v>
      </c>
      <c r="B32" t="s" s="4">
        <v>7214</v>
      </c>
      <c r="C32" t="s" s="4">
        <v>3622</v>
      </c>
      <c r="D32" t="s" s="4">
        <v>721</v>
      </c>
      <c r="E32" t="s" s="4">
        <v>721</v>
      </c>
      <c r="F32" t="s" s="4">
        <v>3622</v>
      </c>
      <c r="G32" t="s" s="4">
        <v>3622</v>
      </c>
    </row>
    <row r="33" ht="45.0" customHeight="true">
      <c r="A33" t="s" s="4">
        <v>293</v>
      </c>
      <c r="B33" t="s" s="4">
        <v>7215</v>
      </c>
      <c r="C33" t="s" s="4">
        <v>3622</v>
      </c>
      <c r="D33" t="s" s="4">
        <v>721</v>
      </c>
      <c r="E33" t="s" s="4">
        <v>721</v>
      </c>
      <c r="F33" t="s" s="4">
        <v>3622</v>
      </c>
      <c r="G33" t="s" s="4">
        <v>3622</v>
      </c>
    </row>
    <row r="34" ht="45.0" customHeight="true">
      <c r="A34" t="s" s="4">
        <v>299</v>
      </c>
      <c r="B34" t="s" s="4">
        <v>7216</v>
      </c>
      <c r="C34" t="s" s="4">
        <v>3622</v>
      </c>
      <c r="D34" t="s" s="4">
        <v>721</v>
      </c>
      <c r="E34" t="s" s="4">
        <v>721</v>
      </c>
      <c r="F34" t="s" s="4">
        <v>3622</v>
      </c>
      <c r="G34" t="s" s="4">
        <v>3622</v>
      </c>
    </row>
    <row r="35" ht="45.0" customHeight="true">
      <c r="A35" t="s" s="4">
        <v>306</v>
      </c>
      <c r="B35" t="s" s="4">
        <v>7217</v>
      </c>
      <c r="C35" t="s" s="4">
        <v>3622</v>
      </c>
      <c r="D35" t="s" s="4">
        <v>721</v>
      </c>
      <c r="E35" t="s" s="4">
        <v>721</v>
      </c>
      <c r="F35" t="s" s="4">
        <v>3622</v>
      </c>
      <c r="G35" t="s" s="4">
        <v>3622</v>
      </c>
    </row>
    <row r="36" ht="45.0" customHeight="true">
      <c r="A36" t="s" s="4">
        <v>312</v>
      </c>
      <c r="B36" t="s" s="4">
        <v>7218</v>
      </c>
      <c r="C36" t="s" s="4">
        <v>3622</v>
      </c>
      <c r="D36" t="s" s="4">
        <v>721</v>
      </c>
      <c r="E36" t="s" s="4">
        <v>721</v>
      </c>
      <c r="F36" t="s" s="4">
        <v>3622</v>
      </c>
      <c r="G36" t="s" s="4">
        <v>3622</v>
      </c>
    </row>
    <row r="37" ht="45.0" customHeight="true">
      <c r="A37" t="s" s="4">
        <v>319</v>
      </c>
      <c r="B37" t="s" s="4">
        <v>7219</v>
      </c>
      <c r="C37" t="s" s="4">
        <v>3622</v>
      </c>
      <c r="D37" t="s" s="4">
        <v>721</v>
      </c>
      <c r="E37" t="s" s="4">
        <v>721</v>
      </c>
      <c r="F37" t="s" s="4">
        <v>3622</v>
      </c>
      <c r="G37" t="s" s="4">
        <v>3622</v>
      </c>
    </row>
    <row r="38" ht="45.0" customHeight="true">
      <c r="A38" t="s" s="4">
        <v>325</v>
      </c>
      <c r="B38" t="s" s="4">
        <v>7220</v>
      </c>
      <c r="C38" t="s" s="4">
        <v>3622</v>
      </c>
      <c r="D38" t="s" s="4">
        <v>721</v>
      </c>
      <c r="E38" t="s" s="4">
        <v>721</v>
      </c>
      <c r="F38" t="s" s="4">
        <v>3622</v>
      </c>
      <c r="G38" t="s" s="4">
        <v>3622</v>
      </c>
    </row>
    <row r="39" ht="45.0" customHeight="true">
      <c r="A39" t="s" s="4">
        <v>332</v>
      </c>
      <c r="B39" t="s" s="4">
        <v>7221</v>
      </c>
      <c r="C39" t="s" s="4">
        <v>3622</v>
      </c>
      <c r="D39" t="s" s="4">
        <v>721</v>
      </c>
      <c r="E39" t="s" s="4">
        <v>721</v>
      </c>
      <c r="F39" t="s" s="4">
        <v>3622</v>
      </c>
      <c r="G39" t="s" s="4">
        <v>3622</v>
      </c>
    </row>
    <row r="40" ht="45.0" customHeight="true">
      <c r="A40" t="s" s="4">
        <v>340</v>
      </c>
      <c r="B40" t="s" s="4">
        <v>7222</v>
      </c>
      <c r="C40" t="s" s="4">
        <v>3622</v>
      </c>
      <c r="D40" t="s" s="4">
        <v>721</v>
      </c>
      <c r="E40" t="s" s="4">
        <v>721</v>
      </c>
      <c r="F40" t="s" s="4">
        <v>3622</v>
      </c>
      <c r="G40" t="s" s="4">
        <v>3622</v>
      </c>
    </row>
    <row r="41" ht="45.0" customHeight="true">
      <c r="A41" t="s" s="4">
        <v>345</v>
      </c>
      <c r="B41" t="s" s="4">
        <v>7223</v>
      </c>
      <c r="C41" t="s" s="4">
        <v>3622</v>
      </c>
      <c r="D41" t="s" s="4">
        <v>721</v>
      </c>
      <c r="E41" t="s" s="4">
        <v>721</v>
      </c>
      <c r="F41" t="s" s="4">
        <v>3622</v>
      </c>
      <c r="G41" t="s" s="4">
        <v>3622</v>
      </c>
    </row>
    <row r="42" ht="45.0" customHeight="true">
      <c r="A42" t="s" s="4">
        <v>350</v>
      </c>
      <c r="B42" t="s" s="4">
        <v>7224</v>
      </c>
      <c r="C42" t="s" s="4">
        <v>3622</v>
      </c>
      <c r="D42" t="s" s="4">
        <v>721</v>
      </c>
      <c r="E42" t="s" s="4">
        <v>721</v>
      </c>
      <c r="F42" t="s" s="4">
        <v>3622</v>
      </c>
      <c r="G42" t="s" s="4">
        <v>3622</v>
      </c>
    </row>
    <row r="43" ht="45.0" customHeight="true">
      <c r="A43" t="s" s="4">
        <v>355</v>
      </c>
      <c r="B43" t="s" s="4">
        <v>7225</v>
      </c>
      <c r="C43" t="s" s="4">
        <v>3622</v>
      </c>
      <c r="D43" t="s" s="4">
        <v>721</v>
      </c>
      <c r="E43" t="s" s="4">
        <v>721</v>
      </c>
      <c r="F43" t="s" s="4">
        <v>3622</v>
      </c>
      <c r="G43" t="s" s="4">
        <v>3622</v>
      </c>
    </row>
    <row r="44" ht="45.0" customHeight="true">
      <c r="A44" t="s" s="4">
        <v>361</v>
      </c>
      <c r="B44" t="s" s="4">
        <v>7226</v>
      </c>
      <c r="C44" t="s" s="4">
        <v>3622</v>
      </c>
      <c r="D44" t="s" s="4">
        <v>721</v>
      </c>
      <c r="E44" t="s" s="4">
        <v>721</v>
      </c>
      <c r="F44" t="s" s="4">
        <v>3622</v>
      </c>
      <c r="G44" t="s" s="4">
        <v>3622</v>
      </c>
    </row>
    <row r="45" ht="45.0" customHeight="true">
      <c r="A45" t="s" s="4">
        <v>366</v>
      </c>
      <c r="B45" t="s" s="4">
        <v>7227</v>
      </c>
      <c r="C45" t="s" s="4">
        <v>3622</v>
      </c>
      <c r="D45" t="s" s="4">
        <v>721</v>
      </c>
      <c r="E45" t="s" s="4">
        <v>721</v>
      </c>
      <c r="F45" t="s" s="4">
        <v>3622</v>
      </c>
      <c r="G45" t="s" s="4">
        <v>3622</v>
      </c>
    </row>
    <row r="46" ht="45.0" customHeight="true">
      <c r="A46" t="s" s="4">
        <v>371</v>
      </c>
      <c r="B46" t="s" s="4">
        <v>7228</v>
      </c>
      <c r="C46" t="s" s="4">
        <v>3622</v>
      </c>
      <c r="D46" t="s" s="4">
        <v>721</v>
      </c>
      <c r="E46" t="s" s="4">
        <v>721</v>
      </c>
      <c r="F46" t="s" s="4">
        <v>3622</v>
      </c>
      <c r="G46" t="s" s="4">
        <v>3622</v>
      </c>
    </row>
    <row r="47" ht="45.0" customHeight="true">
      <c r="A47" t="s" s="4">
        <v>377</v>
      </c>
      <c r="B47" t="s" s="4">
        <v>7229</v>
      </c>
      <c r="C47" t="s" s="4">
        <v>3622</v>
      </c>
      <c r="D47" t="s" s="4">
        <v>721</v>
      </c>
      <c r="E47" t="s" s="4">
        <v>721</v>
      </c>
      <c r="F47" t="s" s="4">
        <v>3622</v>
      </c>
      <c r="G47" t="s" s="4">
        <v>3622</v>
      </c>
    </row>
    <row r="48" ht="45.0" customHeight="true">
      <c r="A48" t="s" s="4">
        <v>382</v>
      </c>
      <c r="B48" t="s" s="4">
        <v>7230</v>
      </c>
      <c r="C48" t="s" s="4">
        <v>3622</v>
      </c>
      <c r="D48" t="s" s="4">
        <v>721</v>
      </c>
      <c r="E48" t="s" s="4">
        <v>721</v>
      </c>
      <c r="F48" t="s" s="4">
        <v>3622</v>
      </c>
      <c r="G48" t="s" s="4">
        <v>3622</v>
      </c>
    </row>
    <row r="49" ht="45.0" customHeight="true">
      <c r="A49" t="s" s="4">
        <v>390</v>
      </c>
      <c r="B49" t="s" s="4">
        <v>7231</v>
      </c>
      <c r="C49" t="s" s="4">
        <v>3622</v>
      </c>
      <c r="D49" t="s" s="4">
        <v>721</v>
      </c>
      <c r="E49" t="s" s="4">
        <v>721</v>
      </c>
      <c r="F49" t="s" s="4">
        <v>3622</v>
      </c>
      <c r="G49" t="s" s="4">
        <v>3622</v>
      </c>
    </row>
    <row r="50" ht="45.0" customHeight="true">
      <c r="A50" t="s" s="4">
        <v>394</v>
      </c>
      <c r="B50" t="s" s="4">
        <v>7232</v>
      </c>
      <c r="C50" t="s" s="4">
        <v>3622</v>
      </c>
      <c r="D50" t="s" s="4">
        <v>721</v>
      </c>
      <c r="E50" t="s" s="4">
        <v>721</v>
      </c>
      <c r="F50" t="s" s="4">
        <v>3622</v>
      </c>
      <c r="G50" t="s" s="4">
        <v>3622</v>
      </c>
    </row>
    <row r="51" ht="45.0" customHeight="true">
      <c r="A51" t="s" s="4">
        <v>399</v>
      </c>
      <c r="B51" t="s" s="4">
        <v>7233</v>
      </c>
      <c r="C51" t="s" s="4">
        <v>3622</v>
      </c>
      <c r="D51" t="s" s="4">
        <v>721</v>
      </c>
      <c r="E51" t="s" s="4">
        <v>721</v>
      </c>
      <c r="F51" t="s" s="4">
        <v>3622</v>
      </c>
      <c r="G51" t="s" s="4">
        <v>3622</v>
      </c>
    </row>
    <row r="52" ht="45.0" customHeight="true">
      <c r="A52" t="s" s="4">
        <v>403</v>
      </c>
      <c r="B52" t="s" s="4">
        <v>7234</v>
      </c>
      <c r="C52" t="s" s="4">
        <v>3622</v>
      </c>
      <c r="D52" t="s" s="4">
        <v>721</v>
      </c>
      <c r="E52" t="s" s="4">
        <v>721</v>
      </c>
      <c r="F52" t="s" s="4">
        <v>3622</v>
      </c>
      <c r="G52" t="s" s="4">
        <v>3622</v>
      </c>
    </row>
    <row r="53" ht="45.0" customHeight="true">
      <c r="A53" t="s" s="4">
        <v>408</v>
      </c>
      <c r="B53" t="s" s="4">
        <v>7235</v>
      </c>
      <c r="C53" t="s" s="4">
        <v>3622</v>
      </c>
      <c r="D53" t="s" s="4">
        <v>721</v>
      </c>
      <c r="E53" t="s" s="4">
        <v>721</v>
      </c>
      <c r="F53" t="s" s="4">
        <v>3622</v>
      </c>
      <c r="G53" t="s" s="4">
        <v>3622</v>
      </c>
    </row>
    <row r="54" ht="45.0" customHeight="true">
      <c r="A54" t="s" s="4">
        <v>413</v>
      </c>
      <c r="B54" t="s" s="4">
        <v>7236</v>
      </c>
      <c r="C54" t="s" s="4">
        <v>3622</v>
      </c>
      <c r="D54" t="s" s="4">
        <v>721</v>
      </c>
      <c r="E54" t="s" s="4">
        <v>721</v>
      </c>
      <c r="F54" t="s" s="4">
        <v>3622</v>
      </c>
      <c r="G54" t="s" s="4">
        <v>3622</v>
      </c>
    </row>
    <row r="55" ht="45.0" customHeight="true">
      <c r="A55" t="s" s="4">
        <v>417</v>
      </c>
      <c r="B55" t="s" s="4">
        <v>7237</v>
      </c>
      <c r="C55" t="s" s="4">
        <v>3622</v>
      </c>
      <c r="D55" t="s" s="4">
        <v>721</v>
      </c>
      <c r="E55" t="s" s="4">
        <v>721</v>
      </c>
      <c r="F55" t="s" s="4">
        <v>3622</v>
      </c>
      <c r="G55" t="s" s="4">
        <v>3622</v>
      </c>
    </row>
    <row r="56" ht="45.0" customHeight="true">
      <c r="A56" t="s" s="4">
        <v>421</v>
      </c>
      <c r="B56" t="s" s="4">
        <v>7238</v>
      </c>
      <c r="C56" t="s" s="4">
        <v>3622</v>
      </c>
      <c r="D56" t="s" s="4">
        <v>721</v>
      </c>
      <c r="E56" t="s" s="4">
        <v>721</v>
      </c>
      <c r="F56" t="s" s="4">
        <v>3622</v>
      </c>
      <c r="G56" t="s" s="4">
        <v>3622</v>
      </c>
    </row>
    <row r="57" ht="45.0" customHeight="true">
      <c r="A57" t="s" s="4">
        <v>426</v>
      </c>
      <c r="B57" t="s" s="4">
        <v>7239</v>
      </c>
      <c r="C57" t="s" s="4">
        <v>3622</v>
      </c>
      <c r="D57" t="s" s="4">
        <v>721</v>
      </c>
      <c r="E57" t="s" s="4">
        <v>721</v>
      </c>
      <c r="F57" t="s" s="4">
        <v>3622</v>
      </c>
      <c r="G57" t="s" s="4">
        <v>3622</v>
      </c>
    </row>
    <row r="58" ht="45.0" customHeight="true">
      <c r="A58" t="s" s="4">
        <v>431</v>
      </c>
      <c r="B58" t="s" s="4">
        <v>7240</v>
      </c>
      <c r="C58" t="s" s="4">
        <v>3622</v>
      </c>
      <c r="D58" t="s" s="4">
        <v>721</v>
      </c>
      <c r="E58" t="s" s="4">
        <v>721</v>
      </c>
      <c r="F58" t="s" s="4">
        <v>3622</v>
      </c>
      <c r="G58" t="s" s="4">
        <v>3622</v>
      </c>
    </row>
    <row r="59" ht="45.0" customHeight="true">
      <c r="A59" t="s" s="4">
        <v>436</v>
      </c>
      <c r="B59" t="s" s="4">
        <v>7241</v>
      </c>
      <c r="C59" t="s" s="4">
        <v>3622</v>
      </c>
      <c r="D59" t="s" s="4">
        <v>721</v>
      </c>
      <c r="E59" t="s" s="4">
        <v>721</v>
      </c>
      <c r="F59" t="s" s="4">
        <v>3622</v>
      </c>
      <c r="G59" t="s" s="4">
        <v>3622</v>
      </c>
    </row>
    <row r="60" ht="45.0" customHeight="true">
      <c r="A60" t="s" s="4">
        <v>439</v>
      </c>
      <c r="B60" t="s" s="4">
        <v>7242</v>
      </c>
      <c r="C60" t="s" s="4">
        <v>3622</v>
      </c>
      <c r="D60" t="s" s="4">
        <v>721</v>
      </c>
      <c r="E60" t="s" s="4">
        <v>721</v>
      </c>
      <c r="F60" t="s" s="4">
        <v>3622</v>
      </c>
      <c r="G60" t="s" s="4">
        <v>3622</v>
      </c>
    </row>
    <row r="61" ht="45.0" customHeight="true">
      <c r="A61" t="s" s="4">
        <v>445</v>
      </c>
      <c r="B61" t="s" s="4">
        <v>7243</v>
      </c>
      <c r="C61" t="s" s="4">
        <v>3622</v>
      </c>
      <c r="D61" t="s" s="4">
        <v>721</v>
      </c>
      <c r="E61" t="s" s="4">
        <v>721</v>
      </c>
      <c r="F61" t="s" s="4">
        <v>3622</v>
      </c>
      <c r="G61" t="s" s="4">
        <v>3622</v>
      </c>
    </row>
    <row r="62" ht="45.0" customHeight="true">
      <c r="A62" t="s" s="4">
        <v>448</v>
      </c>
      <c r="B62" t="s" s="4">
        <v>7244</v>
      </c>
      <c r="C62" t="s" s="4">
        <v>3622</v>
      </c>
      <c r="D62" t="s" s="4">
        <v>721</v>
      </c>
      <c r="E62" t="s" s="4">
        <v>721</v>
      </c>
      <c r="F62" t="s" s="4">
        <v>3622</v>
      </c>
      <c r="G62" t="s" s="4">
        <v>3622</v>
      </c>
    </row>
    <row r="63" ht="45.0" customHeight="true">
      <c r="A63" t="s" s="4">
        <v>456</v>
      </c>
      <c r="B63" t="s" s="4">
        <v>7245</v>
      </c>
      <c r="C63" t="s" s="4">
        <v>3622</v>
      </c>
      <c r="D63" t="s" s="4">
        <v>721</v>
      </c>
      <c r="E63" t="s" s="4">
        <v>721</v>
      </c>
      <c r="F63" t="s" s="4">
        <v>3622</v>
      </c>
      <c r="G63" t="s" s="4">
        <v>3622</v>
      </c>
    </row>
    <row r="64" ht="45.0" customHeight="true">
      <c r="A64" t="s" s="4">
        <v>463</v>
      </c>
      <c r="B64" t="s" s="4">
        <v>7246</v>
      </c>
      <c r="C64" t="s" s="4">
        <v>3622</v>
      </c>
      <c r="D64" t="s" s="4">
        <v>721</v>
      </c>
      <c r="E64" t="s" s="4">
        <v>721</v>
      </c>
      <c r="F64" t="s" s="4">
        <v>3622</v>
      </c>
      <c r="G64" t="s" s="4">
        <v>3622</v>
      </c>
    </row>
    <row r="65" ht="45.0" customHeight="true">
      <c r="A65" t="s" s="4">
        <v>465</v>
      </c>
      <c r="B65" t="s" s="4">
        <v>7247</v>
      </c>
      <c r="C65" t="s" s="4">
        <v>3622</v>
      </c>
      <c r="D65" t="s" s="4">
        <v>721</v>
      </c>
      <c r="E65" t="s" s="4">
        <v>721</v>
      </c>
      <c r="F65" t="s" s="4">
        <v>3622</v>
      </c>
      <c r="G65" t="s" s="4">
        <v>3622</v>
      </c>
    </row>
    <row r="66" ht="45.0" customHeight="true">
      <c r="A66" t="s" s="4">
        <v>468</v>
      </c>
      <c r="B66" t="s" s="4">
        <v>7248</v>
      </c>
      <c r="C66" t="s" s="4">
        <v>3622</v>
      </c>
      <c r="D66" t="s" s="4">
        <v>721</v>
      </c>
      <c r="E66" t="s" s="4">
        <v>721</v>
      </c>
      <c r="F66" t="s" s="4">
        <v>3622</v>
      </c>
      <c r="G66" t="s" s="4">
        <v>3622</v>
      </c>
    </row>
    <row r="67" ht="45.0" customHeight="true">
      <c r="A67" t="s" s="4">
        <v>473</v>
      </c>
      <c r="B67" t="s" s="4">
        <v>7249</v>
      </c>
      <c r="C67" t="s" s="4">
        <v>3622</v>
      </c>
      <c r="D67" t="s" s="4">
        <v>721</v>
      </c>
      <c r="E67" t="s" s="4">
        <v>721</v>
      </c>
      <c r="F67" t="s" s="4">
        <v>3622</v>
      </c>
      <c r="G67" t="s" s="4">
        <v>3622</v>
      </c>
    </row>
    <row r="68" ht="45.0" customHeight="true">
      <c r="A68" t="s" s="4">
        <v>476</v>
      </c>
      <c r="B68" t="s" s="4">
        <v>7250</v>
      </c>
      <c r="C68" t="s" s="4">
        <v>3622</v>
      </c>
      <c r="D68" t="s" s="4">
        <v>721</v>
      </c>
      <c r="E68" t="s" s="4">
        <v>721</v>
      </c>
      <c r="F68" t="s" s="4">
        <v>3622</v>
      </c>
      <c r="G68" t="s" s="4">
        <v>3622</v>
      </c>
    </row>
    <row r="69" ht="45.0" customHeight="true">
      <c r="A69" t="s" s="4">
        <v>481</v>
      </c>
      <c r="B69" t="s" s="4">
        <v>7251</v>
      </c>
      <c r="C69" t="s" s="4">
        <v>3622</v>
      </c>
      <c r="D69" t="s" s="4">
        <v>721</v>
      </c>
      <c r="E69" t="s" s="4">
        <v>721</v>
      </c>
      <c r="F69" t="s" s="4">
        <v>3622</v>
      </c>
      <c r="G69" t="s" s="4">
        <v>3622</v>
      </c>
    </row>
    <row r="70" ht="45.0" customHeight="true">
      <c r="A70" t="s" s="4">
        <v>485</v>
      </c>
      <c r="B70" t="s" s="4">
        <v>7252</v>
      </c>
      <c r="C70" t="s" s="4">
        <v>3622</v>
      </c>
      <c r="D70" t="s" s="4">
        <v>721</v>
      </c>
      <c r="E70" t="s" s="4">
        <v>721</v>
      </c>
      <c r="F70" t="s" s="4">
        <v>3622</v>
      </c>
      <c r="G70" t="s" s="4">
        <v>3622</v>
      </c>
    </row>
    <row r="71" ht="45.0" customHeight="true">
      <c r="A71" t="s" s="4">
        <v>489</v>
      </c>
      <c r="B71" t="s" s="4">
        <v>7253</v>
      </c>
      <c r="C71" t="s" s="4">
        <v>3622</v>
      </c>
      <c r="D71" t="s" s="4">
        <v>721</v>
      </c>
      <c r="E71" t="s" s="4">
        <v>721</v>
      </c>
      <c r="F71" t="s" s="4">
        <v>3622</v>
      </c>
      <c r="G71" t="s" s="4">
        <v>3622</v>
      </c>
    </row>
    <row r="72" ht="45.0" customHeight="true">
      <c r="A72" t="s" s="4">
        <v>497</v>
      </c>
      <c r="B72" t="s" s="4">
        <v>7254</v>
      </c>
      <c r="C72" t="s" s="4">
        <v>3622</v>
      </c>
      <c r="D72" t="s" s="4">
        <v>721</v>
      </c>
      <c r="E72" t="s" s="4">
        <v>721</v>
      </c>
      <c r="F72" t="s" s="4">
        <v>3622</v>
      </c>
      <c r="G72" t="s" s="4">
        <v>3622</v>
      </c>
    </row>
    <row r="73" ht="45.0" customHeight="true">
      <c r="A73" t="s" s="4">
        <v>500</v>
      </c>
      <c r="B73" t="s" s="4">
        <v>7255</v>
      </c>
      <c r="C73" t="s" s="4">
        <v>3622</v>
      </c>
      <c r="D73" t="s" s="4">
        <v>721</v>
      </c>
      <c r="E73" t="s" s="4">
        <v>721</v>
      </c>
      <c r="F73" t="s" s="4">
        <v>3622</v>
      </c>
      <c r="G73" t="s" s="4">
        <v>3622</v>
      </c>
    </row>
    <row r="74" ht="45.0" customHeight="true">
      <c r="A74" t="s" s="4">
        <v>505</v>
      </c>
      <c r="B74" t="s" s="4">
        <v>7256</v>
      </c>
      <c r="C74" t="s" s="4">
        <v>3622</v>
      </c>
      <c r="D74" t="s" s="4">
        <v>721</v>
      </c>
      <c r="E74" t="s" s="4">
        <v>721</v>
      </c>
      <c r="F74" t="s" s="4">
        <v>3622</v>
      </c>
      <c r="G74" t="s" s="4">
        <v>3622</v>
      </c>
    </row>
    <row r="75" ht="45.0" customHeight="true">
      <c r="A75" t="s" s="4">
        <v>511</v>
      </c>
      <c r="B75" t="s" s="4">
        <v>7257</v>
      </c>
      <c r="C75" t="s" s="4">
        <v>3622</v>
      </c>
      <c r="D75" t="s" s="4">
        <v>721</v>
      </c>
      <c r="E75" t="s" s="4">
        <v>721</v>
      </c>
      <c r="F75" t="s" s="4">
        <v>3622</v>
      </c>
      <c r="G75" t="s" s="4">
        <v>3622</v>
      </c>
    </row>
    <row r="76" ht="45.0" customHeight="true">
      <c r="A76" t="s" s="4">
        <v>518</v>
      </c>
      <c r="B76" t="s" s="4">
        <v>7258</v>
      </c>
      <c r="C76" t="s" s="4">
        <v>3622</v>
      </c>
      <c r="D76" t="s" s="4">
        <v>721</v>
      </c>
      <c r="E76" t="s" s="4">
        <v>721</v>
      </c>
      <c r="F76" t="s" s="4">
        <v>3622</v>
      </c>
      <c r="G76" t="s" s="4">
        <v>3622</v>
      </c>
    </row>
    <row r="77" ht="45.0" customHeight="true">
      <c r="A77" t="s" s="4">
        <v>522</v>
      </c>
      <c r="B77" t="s" s="4">
        <v>7259</v>
      </c>
      <c r="C77" t="s" s="4">
        <v>3622</v>
      </c>
      <c r="D77" t="s" s="4">
        <v>721</v>
      </c>
      <c r="E77" t="s" s="4">
        <v>721</v>
      </c>
      <c r="F77" t="s" s="4">
        <v>3622</v>
      </c>
      <c r="G77" t="s" s="4">
        <v>3622</v>
      </c>
    </row>
    <row r="78" ht="45.0" customHeight="true">
      <c r="A78" t="s" s="4">
        <v>527</v>
      </c>
      <c r="B78" t="s" s="4">
        <v>7260</v>
      </c>
      <c r="C78" t="s" s="4">
        <v>3622</v>
      </c>
      <c r="D78" t="s" s="4">
        <v>721</v>
      </c>
      <c r="E78" t="s" s="4">
        <v>721</v>
      </c>
      <c r="F78" t="s" s="4">
        <v>3622</v>
      </c>
      <c r="G78" t="s" s="4">
        <v>3622</v>
      </c>
    </row>
    <row r="79" ht="45.0" customHeight="true">
      <c r="A79" t="s" s="4">
        <v>533</v>
      </c>
      <c r="B79" t="s" s="4">
        <v>7261</v>
      </c>
      <c r="C79" t="s" s="4">
        <v>3622</v>
      </c>
      <c r="D79" t="s" s="4">
        <v>721</v>
      </c>
      <c r="E79" t="s" s="4">
        <v>721</v>
      </c>
      <c r="F79" t="s" s="4">
        <v>3622</v>
      </c>
      <c r="G79" t="s" s="4">
        <v>3622</v>
      </c>
    </row>
    <row r="80" ht="45.0" customHeight="true">
      <c r="A80" t="s" s="4">
        <v>539</v>
      </c>
      <c r="B80" t="s" s="4">
        <v>7262</v>
      </c>
      <c r="C80" t="s" s="4">
        <v>3622</v>
      </c>
      <c r="D80" t="s" s="4">
        <v>721</v>
      </c>
      <c r="E80" t="s" s="4">
        <v>721</v>
      </c>
      <c r="F80" t="s" s="4">
        <v>3622</v>
      </c>
      <c r="G80" t="s" s="4">
        <v>3622</v>
      </c>
    </row>
    <row r="81" ht="45.0" customHeight="true">
      <c r="A81" t="s" s="4">
        <v>543</v>
      </c>
      <c r="B81" t="s" s="4">
        <v>7263</v>
      </c>
      <c r="C81" t="s" s="4">
        <v>3622</v>
      </c>
      <c r="D81" t="s" s="4">
        <v>721</v>
      </c>
      <c r="E81" t="s" s="4">
        <v>721</v>
      </c>
      <c r="F81" t="s" s="4">
        <v>3622</v>
      </c>
      <c r="G81" t="s" s="4">
        <v>3622</v>
      </c>
    </row>
    <row r="82" ht="45.0" customHeight="true">
      <c r="A82" t="s" s="4">
        <v>549</v>
      </c>
      <c r="B82" t="s" s="4">
        <v>7264</v>
      </c>
      <c r="C82" t="s" s="4">
        <v>3622</v>
      </c>
      <c r="D82" t="s" s="4">
        <v>721</v>
      </c>
      <c r="E82" t="s" s="4">
        <v>721</v>
      </c>
      <c r="F82" t="s" s="4">
        <v>3622</v>
      </c>
      <c r="G82" t="s" s="4">
        <v>3622</v>
      </c>
    </row>
    <row r="83" ht="45.0" customHeight="true">
      <c r="A83" t="s" s="4">
        <v>554</v>
      </c>
      <c r="B83" t="s" s="4">
        <v>7265</v>
      </c>
      <c r="C83" t="s" s="4">
        <v>3622</v>
      </c>
      <c r="D83" t="s" s="4">
        <v>721</v>
      </c>
      <c r="E83" t="s" s="4">
        <v>721</v>
      </c>
      <c r="F83" t="s" s="4">
        <v>3622</v>
      </c>
      <c r="G83" t="s" s="4">
        <v>3622</v>
      </c>
    </row>
    <row r="84" ht="45.0" customHeight="true">
      <c r="A84" t="s" s="4">
        <v>559</v>
      </c>
      <c r="B84" t="s" s="4">
        <v>7266</v>
      </c>
      <c r="C84" t="s" s="4">
        <v>3622</v>
      </c>
      <c r="D84" t="s" s="4">
        <v>721</v>
      </c>
      <c r="E84" t="s" s="4">
        <v>721</v>
      </c>
      <c r="F84" t="s" s="4">
        <v>3622</v>
      </c>
      <c r="G84" t="s" s="4">
        <v>3622</v>
      </c>
    </row>
    <row r="85" ht="45.0" customHeight="true">
      <c r="A85" t="s" s="4">
        <v>563</v>
      </c>
      <c r="B85" t="s" s="4">
        <v>7267</v>
      </c>
      <c r="C85" t="s" s="4">
        <v>3622</v>
      </c>
      <c r="D85" t="s" s="4">
        <v>721</v>
      </c>
      <c r="E85" t="s" s="4">
        <v>721</v>
      </c>
      <c r="F85" t="s" s="4">
        <v>3622</v>
      </c>
      <c r="G85" t="s" s="4">
        <v>3622</v>
      </c>
    </row>
    <row r="86" ht="45.0" customHeight="true">
      <c r="A86" t="s" s="4">
        <v>567</v>
      </c>
      <c r="B86" t="s" s="4">
        <v>7268</v>
      </c>
      <c r="C86" t="s" s="4">
        <v>3622</v>
      </c>
      <c r="D86" t="s" s="4">
        <v>721</v>
      </c>
      <c r="E86" t="s" s="4">
        <v>721</v>
      </c>
      <c r="F86" t="s" s="4">
        <v>3622</v>
      </c>
      <c r="G86" t="s" s="4">
        <v>3622</v>
      </c>
    </row>
    <row r="87" ht="45.0" customHeight="true">
      <c r="A87" t="s" s="4">
        <v>570</v>
      </c>
      <c r="B87" t="s" s="4">
        <v>7269</v>
      </c>
      <c r="C87" t="s" s="4">
        <v>3622</v>
      </c>
      <c r="D87" t="s" s="4">
        <v>721</v>
      </c>
      <c r="E87" t="s" s="4">
        <v>721</v>
      </c>
      <c r="F87" t="s" s="4">
        <v>3622</v>
      </c>
      <c r="G87" t="s" s="4">
        <v>3622</v>
      </c>
    </row>
    <row r="88" ht="45.0" customHeight="true">
      <c r="A88" t="s" s="4">
        <v>574</v>
      </c>
      <c r="B88" t="s" s="4">
        <v>7270</v>
      </c>
      <c r="C88" t="s" s="4">
        <v>3622</v>
      </c>
      <c r="D88" t="s" s="4">
        <v>721</v>
      </c>
      <c r="E88" t="s" s="4">
        <v>721</v>
      </c>
      <c r="F88" t="s" s="4">
        <v>3622</v>
      </c>
      <c r="G88" t="s" s="4">
        <v>3622</v>
      </c>
    </row>
    <row r="89" ht="45.0" customHeight="true">
      <c r="A89" t="s" s="4">
        <v>580</v>
      </c>
      <c r="B89" t="s" s="4">
        <v>7271</v>
      </c>
      <c r="C89" t="s" s="4">
        <v>3622</v>
      </c>
      <c r="D89" t="s" s="4">
        <v>721</v>
      </c>
      <c r="E89" t="s" s="4">
        <v>721</v>
      </c>
      <c r="F89" t="s" s="4">
        <v>3622</v>
      </c>
      <c r="G89" t="s" s="4">
        <v>3622</v>
      </c>
    </row>
    <row r="90" ht="45.0" customHeight="true">
      <c r="A90" t="s" s="4">
        <v>584</v>
      </c>
      <c r="B90" t="s" s="4">
        <v>7272</v>
      </c>
      <c r="C90" t="s" s="4">
        <v>3622</v>
      </c>
      <c r="D90" t="s" s="4">
        <v>721</v>
      </c>
      <c r="E90" t="s" s="4">
        <v>721</v>
      </c>
      <c r="F90" t="s" s="4">
        <v>3622</v>
      </c>
      <c r="G90" t="s" s="4">
        <v>3622</v>
      </c>
    </row>
    <row r="91" ht="45.0" customHeight="true">
      <c r="A91" t="s" s="4">
        <v>590</v>
      </c>
      <c r="B91" t="s" s="4">
        <v>7273</v>
      </c>
      <c r="C91" t="s" s="4">
        <v>3622</v>
      </c>
      <c r="D91" t="s" s="4">
        <v>721</v>
      </c>
      <c r="E91" t="s" s="4">
        <v>721</v>
      </c>
      <c r="F91" t="s" s="4">
        <v>3622</v>
      </c>
      <c r="G91" t="s" s="4">
        <v>3622</v>
      </c>
    </row>
    <row r="92" ht="45.0" customHeight="true">
      <c r="A92" t="s" s="4">
        <v>595</v>
      </c>
      <c r="B92" t="s" s="4">
        <v>7274</v>
      </c>
      <c r="C92" t="s" s="4">
        <v>3622</v>
      </c>
      <c r="D92" t="s" s="4">
        <v>721</v>
      </c>
      <c r="E92" t="s" s="4">
        <v>721</v>
      </c>
      <c r="F92" t="s" s="4">
        <v>3622</v>
      </c>
      <c r="G92" t="s" s="4">
        <v>3622</v>
      </c>
    </row>
    <row r="93" ht="45.0" customHeight="true">
      <c r="A93" t="s" s="4">
        <v>601</v>
      </c>
      <c r="B93" t="s" s="4">
        <v>7275</v>
      </c>
      <c r="C93" t="s" s="4">
        <v>3622</v>
      </c>
      <c r="D93" t="s" s="4">
        <v>721</v>
      </c>
      <c r="E93" t="s" s="4">
        <v>721</v>
      </c>
      <c r="F93" t="s" s="4">
        <v>3622</v>
      </c>
      <c r="G93" t="s" s="4">
        <v>3622</v>
      </c>
    </row>
    <row r="94" ht="45.0" customHeight="true">
      <c r="A94" t="s" s="4">
        <v>607</v>
      </c>
      <c r="B94" t="s" s="4">
        <v>7276</v>
      </c>
      <c r="C94" t="s" s="4">
        <v>3622</v>
      </c>
      <c r="D94" t="s" s="4">
        <v>721</v>
      </c>
      <c r="E94" t="s" s="4">
        <v>721</v>
      </c>
      <c r="F94" t="s" s="4">
        <v>3622</v>
      </c>
      <c r="G94" t="s" s="4">
        <v>3622</v>
      </c>
    </row>
    <row r="95" ht="45.0" customHeight="true">
      <c r="A95" t="s" s="4">
        <v>612</v>
      </c>
      <c r="B95" t="s" s="4">
        <v>7277</v>
      </c>
      <c r="C95" t="s" s="4">
        <v>3622</v>
      </c>
      <c r="D95" t="s" s="4">
        <v>721</v>
      </c>
      <c r="E95" t="s" s="4">
        <v>721</v>
      </c>
      <c r="F95" t="s" s="4">
        <v>3622</v>
      </c>
      <c r="G95" t="s" s="4">
        <v>3622</v>
      </c>
    </row>
    <row r="96" ht="45.0" customHeight="true">
      <c r="A96" t="s" s="4">
        <v>618</v>
      </c>
      <c r="B96" t="s" s="4">
        <v>7278</v>
      </c>
      <c r="C96" t="s" s="4">
        <v>3622</v>
      </c>
      <c r="D96" t="s" s="4">
        <v>721</v>
      </c>
      <c r="E96" t="s" s="4">
        <v>721</v>
      </c>
      <c r="F96" t="s" s="4">
        <v>3622</v>
      </c>
      <c r="G96" t="s" s="4">
        <v>3622</v>
      </c>
    </row>
    <row r="97" ht="45.0" customHeight="true">
      <c r="A97" t="s" s="4">
        <v>622</v>
      </c>
      <c r="B97" t="s" s="4">
        <v>7279</v>
      </c>
      <c r="C97" t="s" s="4">
        <v>3622</v>
      </c>
      <c r="D97" t="s" s="4">
        <v>721</v>
      </c>
      <c r="E97" t="s" s="4">
        <v>721</v>
      </c>
      <c r="F97" t="s" s="4">
        <v>3622</v>
      </c>
      <c r="G97" t="s" s="4">
        <v>3622</v>
      </c>
    </row>
    <row r="98" ht="45.0" customHeight="true">
      <c r="A98" t="s" s="4">
        <v>628</v>
      </c>
      <c r="B98" t="s" s="4">
        <v>7280</v>
      </c>
      <c r="C98" t="s" s="4">
        <v>3622</v>
      </c>
      <c r="D98" t="s" s="4">
        <v>721</v>
      </c>
      <c r="E98" t="s" s="4">
        <v>721</v>
      </c>
      <c r="F98" t="s" s="4">
        <v>3622</v>
      </c>
      <c r="G98" t="s" s="4">
        <v>3622</v>
      </c>
    </row>
    <row r="99" ht="45.0" customHeight="true">
      <c r="A99" t="s" s="4">
        <v>633</v>
      </c>
      <c r="B99" t="s" s="4">
        <v>7281</v>
      </c>
      <c r="C99" t="s" s="4">
        <v>3622</v>
      </c>
      <c r="D99" t="s" s="4">
        <v>721</v>
      </c>
      <c r="E99" t="s" s="4">
        <v>721</v>
      </c>
      <c r="F99" t="s" s="4">
        <v>3622</v>
      </c>
      <c r="G99" t="s" s="4">
        <v>3622</v>
      </c>
    </row>
    <row r="100" ht="45.0" customHeight="true">
      <c r="A100" t="s" s="4">
        <v>638</v>
      </c>
      <c r="B100" t="s" s="4">
        <v>7282</v>
      </c>
      <c r="C100" t="s" s="4">
        <v>3622</v>
      </c>
      <c r="D100" t="s" s="4">
        <v>721</v>
      </c>
      <c r="E100" t="s" s="4">
        <v>721</v>
      </c>
      <c r="F100" t="s" s="4">
        <v>3622</v>
      </c>
      <c r="G100" t="s" s="4">
        <v>3622</v>
      </c>
    </row>
    <row r="101" ht="45.0" customHeight="true">
      <c r="A101" t="s" s="4">
        <v>643</v>
      </c>
      <c r="B101" t="s" s="4">
        <v>7283</v>
      </c>
      <c r="C101" t="s" s="4">
        <v>3622</v>
      </c>
      <c r="D101" t="s" s="4">
        <v>721</v>
      </c>
      <c r="E101" t="s" s="4">
        <v>721</v>
      </c>
      <c r="F101" t="s" s="4">
        <v>3622</v>
      </c>
      <c r="G101" t="s" s="4">
        <v>3622</v>
      </c>
    </row>
    <row r="102" ht="45.0" customHeight="true">
      <c r="A102" t="s" s="4">
        <v>648</v>
      </c>
      <c r="B102" t="s" s="4">
        <v>7284</v>
      </c>
      <c r="C102" t="s" s="4">
        <v>3622</v>
      </c>
      <c r="D102" t="s" s="4">
        <v>721</v>
      </c>
      <c r="E102" t="s" s="4">
        <v>721</v>
      </c>
      <c r="F102" t="s" s="4">
        <v>3622</v>
      </c>
      <c r="G102" t="s" s="4">
        <v>3622</v>
      </c>
    </row>
    <row r="103" ht="45.0" customHeight="true">
      <c r="A103" t="s" s="4">
        <v>652</v>
      </c>
      <c r="B103" t="s" s="4">
        <v>7285</v>
      </c>
      <c r="C103" t="s" s="4">
        <v>3622</v>
      </c>
      <c r="D103" t="s" s="4">
        <v>721</v>
      </c>
      <c r="E103" t="s" s="4">
        <v>721</v>
      </c>
      <c r="F103" t="s" s="4">
        <v>3622</v>
      </c>
      <c r="G103" t="s" s="4">
        <v>3622</v>
      </c>
    </row>
    <row r="104" ht="45.0" customHeight="true">
      <c r="A104" t="s" s="4">
        <v>655</v>
      </c>
      <c r="B104" t="s" s="4">
        <v>7286</v>
      </c>
      <c r="C104" t="s" s="4">
        <v>3622</v>
      </c>
      <c r="D104" t="s" s="4">
        <v>721</v>
      </c>
      <c r="E104" t="s" s="4">
        <v>721</v>
      </c>
      <c r="F104" t="s" s="4">
        <v>3622</v>
      </c>
      <c r="G104" t="s" s="4">
        <v>3622</v>
      </c>
    </row>
    <row r="105" ht="45.0" customHeight="true">
      <c r="A105" t="s" s="4">
        <v>660</v>
      </c>
      <c r="B105" t="s" s="4">
        <v>7287</v>
      </c>
      <c r="C105" t="s" s="4">
        <v>3622</v>
      </c>
      <c r="D105" t="s" s="4">
        <v>721</v>
      </c>
      <c r="E105" t="s" s="4">
        <v>721</v>
      </c>
      <c r="F105" t="s" s="4">
        <v>3622</v>
      </c>
      <c r="G105" t="s" s="4">
        <v>3622</v>
      </c>
    </row>
    <row r="106" ht="45.0" customHeight="true">
      <c r="A106" t="s" s="4">
        <v>667</v>
      </c>
      <c r="B106" t="s" s="4">
        <v>7288</v>
      </c>
      <c r="C106" t="s" s="4">
        <v>3622</v>
      </c>
      <c r="D106" t="s" s="4">
        <v>721</v>
      </c>
      <c r="E106" t="s" s="4">
        <v>721</v>
      </c>
      <c r="F106" t="s" s="4">
        <v>3622</v>
      </c>
      <c r="G106" t="s" s="4">
        <v>3622</v>
      </c>
    </row>
    <row r="107" ht="45.0" customHeight="true">
      <c r="A107" t="s" s="4">
        <v>671</v>
      </c>
      <c r="B107" t="s" s="4">
        <v>7289</v>
      </c>
      <c r="C107" t="s" s="4">
        <v>3622</v>
      </c>
      <c r="D107" t="s" s="4">
        <v>721</v>
      </c>
      <c r="E107" t="s" s="4">
        <v>721</v>
      </c>
      <c r="F107" t="s" s="4">
        <v>3622</v>
      </c>
      <c r="G107" t="s" s="4">
        <v>3622</v>
      </c>
    </row>
    <row r="108" ht="45.0" customHeight="true">
      <c r="A108" t="s" s="4">
        <v>675</v>
      </c>
      <c r="B108" t="s" s="4">
        <v>7290</v>
      </c>
      <c r="C108" t="s" s="4">
        <v>3622</v>
      </c>
      <c r="D108" t="s" s="4">
        <v>721</v>
      </c>
      <c r="E108" t="s" s="4">
        <v>721</v>
      </c>
      <c r="F108" t="s" s="4">
        <v>3622</v>
      </c>
      <c r="G108" t="s" s="4">
        <v>3622</v>
      </c>
    </row>
    <row r="109" ht="45.0" customHeight="true">
      <c r="A109" t="s" s="4">
        <v>678</v>
      </c>
      <c r="B109" t="s" s="4">
        <v>7291</v>
      </c>
      <c r="C109" t="s" s="4">
        <v>3622</v>
      </c>
      <c r="D109" t="s" s="4">
        <v>721</v>
      </c>
      <c r="E109" t="s" s="4">
        <v>721</v>
      </c>
      <c r="F109" t="s" s="4">
        <v>3622</v>
      </c>
      <c r="G109" t="s" s="4">
        <v>3622</v>
      </c>
    </row>
    <row r="110" ht="45.0" customHeight="true">
      <c r="A110" t="s" s="4">
        <v>683</v>
      </c>
      <c r="B110" t="s" s="4">
        <v>7292</v>
      </c>
      <c r="C110" t="s" s="4">
        <v>3622</v>
      </c>
      <c r="D110" t="s" s="4">
        <v>721</v>
      </c>
      <c r="E110" t="s" s="4">
        <v>721</v>
      </c>
      <c r="F110" t="s" s="4">
        <v>3622</v>
      </c>
      <c r="G110" t="s" s="4">
        <v>3622</v>
      </c>
    </row>
    <row r="111" ht="45.0" customHeight="true">
      <c r="A111" t="s" s="4">
        <v>686</v>
      </c>
      <c r="B111" t="s" s="4">
        <v>7293</v>
      </c>
      <c r="C111" t="s" s="4">
        <v>3622</v>
      </c>
      <c r="D111" t="s" s="4">
        <v>721</v>
      </c>
      <c r="E111" t="s" s="4">
        <v>721</v>
      </c>
      <c r="F111" t="s" s="4">
        <v>3622</v>
      </c>
      <c r="G111" t="s" s="4">
        <v>3622</v>
      </c>
    </row>
    <row r="112" ht="45.0" customHeight="true">
      <c r="A112" t="s" s="4">
        <v>689</v>
      </c>
      <c r="B112" t="s" s="4">
        <v>7294</v>
      </c>
      <c r="C112" t="s" s="4">
        <v>3622</v>
      </c>
      <c r="D112" t="s" s="4">
        <v>721</v>
      </c>
      <c r="E112" t="s" s="4">
        <v>721</v>
      </c>
      <c r="F112" t="s" s="4">
        <v>3622</v>
      </c>
      <c r="G112" t="s" s="4">
        <v>3622</v>
      </c>
    </row>
    <row r="113" ht="45.0" customHeight="true">
      <c r="A113" t="s" s="4">
        <v>693</v>
      </c>
      <c r="B113" t="s" s="4">
        <v>7295</v>
      </c>
      <c r="C113" t="s" s="4">
        <v>3622</v>
      </c>
      <c r="D113" t="s" s="4">
        <v>721</v>
      </c>
      <c r="E113" t="s" s="4">
        <v>721</v>
      </c>
      <c r="F113" t="s" s="4">
        <v>3622</v>
      </c>
      <c r="G113" t="s" s="4">
        <v>3622</v>
      </c>
    </row>
    <row r="114" ht="45.0" customHeight="true">
      <c r="A114" t="s" s="4">
        <v>697</v>
      </c>
      <c r="B114" t="s" s="4">
        <v>7296</v>
      </c>
      <c r="C114" t="s" s="4">
        <v>3622</v>
      </c>
      <c r="D114" t="s" s="4">
        <v>721</v>
      </c>
      <c r="E114" t="s" s="4">
        <v>721</v>
      </c>
      <c r="F114" t="s" s="4">
        <v>3622</v>
      </c>
      <c r="G114" t="s" s="4">
        <v>3622</v>
      </c>
    </row>
    <row r="115" ht="45.0" customHeight="true">
      <c r="A115" t="s" s="4">
        <v>701</v>
      </c>
      <c r="B115" t="s" s="4">
        <v>7297</v>
      </c>
      <c r="C115" t="s" s="4">
        <v>3622</v>
      </c>
      <c r="D115" t="s" s="4">
        <v>721</v>
      </c>
      <c r="E115" t="s" s="4">
        <v>721</v>
      </c>
      <c r="F115" t="s" s="4">
        <v>3622</v>
      </c>
      <c r="G115" t="s" s="4">
        <v>3622</v>
      </c>
    </row>
    <row r="116" ht="45.0" customHeight="true">
      <c r="A116" t="s" s="4">
        <v>704</v>
      </c>
      <c r="B116" t="s" s="4">
        <v>7298</v>
      </c>
      <c r="C116" t="s" s="4">
        <v>3622</v>
      </c>
      <c r="D116" t="s" s="4">
        <v>721</v>
      </c>
      <c r="E116" t="s" s="4">
        <v>721</v>
      </c>
      <c r="F116" t="s" s="4">
        <v>3622</v>
      </c>
      <c r="G116" t="s" s="4">
        <v>3622</v>
      </c>
    </row>
    <row r="117" ht="45.0" customHeight="true">
      <c r="A117" t="s" s="4">
        <v>709</v>
      </c>
      <c r="B117" t="s" s="4">
        <v>7299</v>
      </c>
      <c r="C117" t="s" s="4">
        <v>3622</v>
      </c>
      <c r="D117" t="s" s="4">
        <v>721</v>
      </c>
      <c r="E117" t="s" s="4">
        <v>721</v>
      </c>
      <c r="F117" t="s" s="4">
        <v>3622</v>
      </c>
      <c r="G117" t="s" s="4">
        <v>3622</v>
      </c>
    </row>
    <row r="118" ht="45.0" customHeight="true">
      <c r="A118" t="s" s="4">
        <v>715</v>
      </c>
      <c r="B118" t="s" s="4">
        <v>7300</v>
      </c>
      <c r="C118" t="s" s="4">
        <v>3622</v>
      </c>
      <c r="D118" t="s" s="4">
        <v>721</v>
      </c>
      <c r="E118" t="s" s="4">
        <v>721</v>
      </c>
      <c r="F118" t="s" s="4">
        <v>3622</v>
      </c>
      <c r="G118" t="s" s="4">
        <v>3622</v>
      </c>
    </row>
    <row r="119" ht="45.0" customHeight="true">
      <c r="A119" t="s" s="4">
        <v>719</v>
      </c>
      <c r="B119" t="s" s="4">
        <v>7301</v>
      </c>
      <c r="C119" t="s" s="4">
        <v>3622</v>
      </c>
      <c r="D119" t="s" s="4">
        <v>721</v>
      </c>
      <c r="E119" t="s" s="4">
        <v>721</v>
      </c>
      <c r="F119" t="s" s="4">
        <v>3622</v>
      </c>
      <c r="G119" t="s" s="4">
        <v>3622</v>
      </c>
    </row>
    <row r="120" ht="45.0" customHeight="true">
      <c r="A120" t="s" s="4">
        <v>722</v>
      </c>
      <c r="B120" t="s" s="4">
        <v>7302</v>
      </c>
      <c r="C120" t="s" s="4">
        <v>3622</v>
      </c>
      <c r="D120" t="s" s="4">
        <v>721</v>
      </c>
      <c r="E120" t="s" s="4">
        <v>721</v>
      </c>
      <c r="F120" t="s" s="4">
        <v>3622</v>
      </c>
      <c r="G120" t="s" s="4">
        <v>3622</v>
      </c>
    </row>
    <row r="121" ht="45.0" customHeight="true">
      <c r="A121" t="s" s="4">
        <v>726</v>
      </c>
      <c r="B121" t="s" s="4">
        <v>7303</v>
      </c>
      <c r="C121" t="s" s="4">
        <v>3622</v>
      </c>
      <c r="D121" t="s" s="4">
        <v>721</v>
      </c>
      <c r="E121" t="s" s="4">
        <v>721</v>
      </c>
      <c r="F121" t="s" s="4">
        <v>3622</v>
      </c>
      <c r="G121" t="s" s="4">
        <v>3622</v>
      </c>
    </row>
    <row r="122" ht="45.0" customHeight="true">
      <c r="A122" t="s" s="4">
        <v>731</v>
      </c>
      <c r="B122" t="s" s="4">
        <v>7304</v>
      </c>
      <c r="C122" t="s" s="4">
        <v>3622</v>
      </c>
      <c r="D122" t="s" s="4">
        <v>721</v>
      </c>
      <c r="E122" t="s" s="4">
        <v>721</v>
      </c>
      <c r="F122" t="s" s="4">
        <v>3622</v>
      </c>
      <c r="G122" t="s" s="4">
        <v>3622</v>
      </c>
    </row>
    <row r="123" ht="45.0" customHeight="true">
      <c r="A123" t="s" s="4">
        <v>735</v>
      </c>
      <c r="B123" t="s" s="4">
        <v>7305</v>
      </c>
      <c r="C123" t="s" s="4">
        <v>3622</v>
      </c>
      <c r="D123" t="s" s="4">
        <v>721</v>
      </c>
      <c r="E123" t="s" s="4">
        <v>721</v>
      </c>
      <c r="F123" t="s" s="4">
        <v>3622</v>
      </c>
      <c r="G123" t="s" s="4">
        <v>3622</v>
      </c>
    </row>
    <row r="124" ht="45.0" customHeight="true">
      <c r="A124" t="s" s="4">
        <v>739</v>
      </c>
      <c r="B124" t="s" s="4">
        <v>7306</v>
      </c>
      <c r="C124" t="s" s="4">
        <v>3622</v>
      </c>
      <c r="D124" t="s" s="4">
        <v>721</v>
      </c>
      <c r="E124" t="s" s="4">
        <v>721</v>
      </c>
      <c r="F124" t="s" s="4">
        <v>3622</v>
      </c>
      <c r="G124" t="s" s="4">
        <v>3622</v>
      </c>
    </row>
    <row r="125" ht="45.0" customHeight="true">
      <c r="A125" t="s" s="4">
        <v>743</v>
      </c>
      <c r="B125" t="s" s="4">
        <v>7307</v>
      </c>
      <c r="C125" t="s" s="4">
        <v>3622</v>
      </c>
      <c r="D125" t="s" s="4">
        <v>721</v>
      </c>
      <c r="E125" t="s" s="4">
        <v>721</v>
      </c>
      <c r="F125" t="s" s="4">
        <v>3622</v>
      </c>
      <c r="G125" t="s" s="4">
        <v>3622</v>
      </c>
    </row>
    <row r="126" ht="45.0" customHeight="true">
      <c r="A126" t="s" s="4">
        <v>746</v>
      </c>
      <c r="B126" t="s" s="4">
        <v>7308</v>
      </c>
      <c r="C126" t="s" s="4">
        <v>3622</v>
      </c>
      <c r="D126" t="s" s="4">
        <v>721</v>
      </c>
      <c r="E126" t="s" s="4">
        <v>721</v>
      </c>
      <c r="F126" t="s" s="4">
        <v>3622</v>
      </c>
      <c r="G126" t="s" s="4">
        <v>3622</v>
      </c>
    </row>
    <row r="127" ht="45.0" customHeight="true">
      <c r="A127" t="s" s="4">
        <v>751</v>
      </c>
      <c r="B127" t="s" s="4">
        <v>7309</v>
      </c>
      <c r="C127" t="s" s="4">
        <v>3622</v>
      </c>
      <c r="D127" t="s" s="4">
        <v>721</v>
      </c>
      <c r="E127" t="s" s="4">
        <v>721</v>
      </c>
      <c r="F127" t="s" s="4">
        <v>3622</v>
      </c>
      <c r="G127" t="s" s="4">
        <v>3622</v>
      </c>
    </row>
    <row r="128" ht="45.0" customHeight="true">
      <c r="A128" t="s" s="4">
        <v>756</v>
      </c>
      <c r="B128" t="s" s="4">
        <v>7310</v>
      </c>
      <c r="C128" t="s" s="4">
        <v>3622</v>
      </c>
      <c r="D128" t="s" s="4">
        <v>721</v>
      </c>
      <c r="E128" t="s" s="4">
        <v>721</v>
      </c>
      <c r="F128" t="s" s="4">
        <v>3622</v>
      </c>
      <c r="G128" t="s" s="4">
        <v>3622</v>
      </c>
    </row>
    <row r="129" ht="45.0" customHeight="true">
      <c r="A129" t="s" s="4">
        <v>760</v>
      </c>
      <c r="B129" t="s" s="4">
        <v>7311</v>
      </c>
      <c r="C129" t="s" s="4">
        <v>3622</v>
      </c>
      <c r="D129" t="s" s="4">
        <v>721</v>
      </c>
      <c r="E129" t="s" s="4">
        <v>721</v>
      </c>
      <c r="F129" t="s" s="4">
        <v>3622</v>
      </c>
      <c r="G129" t="s" s="4">
        <v>3622</v>
      </c>
    </row>
    <row r="130" ht="45.0" customHeight="true">
      <c r="A130" t="s" s="4">
        <v>762</v>
      </c>
      <c r="B130" t="s" s="4">
        <v>7312</v>
      </c>
      <c r="C130" t="s" s="4">
        <v>3622</v>
      </c>
      <c r="D130" t="s" s="4">
        <v>721</v>
      </c>
      <c r="E130" t="s" s="4">
        <v>721</v>
      </c>
      <c r="F130" t="s" s="4">
        <v>3622</v>
      </c>
      <c r="G130" t="s" s="4">
        <v>3622</v>
      </c>
    </row>
    <row r="131" ht="45.0" customHeight="true">
      <c r="A131" t="s" s="4">
        <v>764</v>
      </c>
      <c r="B131" t="s" s="4">
        <v>7313</v>
      </c>
      <c r="C131" t="s" s="4">
        <v>3622</v>
      </c>
      <c r="D131" t="s" s="4">
        <v>721</v>
      </c>
      <c r="E131" t="s" s="4">
        <v>721</v>
      </c>
      <c r="F131" t="s" s="4">
        <v>3622</v>
      </c>
      <c r="G131" t="s" s="4">
        <v>3622</v>
      </c>
    </row>
    <row r="132" ht="45.0" customHeight="true">
      <c r="A132" t="s" s="4">
        <v>767</v>
      </c>
      <c r="B132" t="s" s="4">
        <v>7314</v>
      </c>
      <c r="C132" t="s" s="4">
        <v>3622</v>
      </c>
      <c r="D132" t="s" s="4">
        <v>721</v>
      </c>
      <c r="E132" t="s" s="4">
        <v>721</v>
      </c>
      <c r="F132" t="s" s="4">
        <v>3622</v>
      </c>
      <c r="G132" t="s" s="4">
        <v>3622</v>
      </c>
    </row>
    <row r="133" ht="45.0" customHeight="true">
      <c r="A133" t="s" s="4">
        <v>771</v>
      </c>
      <c r="B133" t="s" s="4">
        <v>7315</v>
      </c>
      <c r="C133" t="s" s="4">
        <v>3622</v>
      </c>
      <c r="D133" t="s" s="4">
        <v>721</v>
      </c>
      <c r="E133" t="s" s="4">
        <v>721</v>
      </c>
      <c r="F133" t="s" s="4">
        <v>3622</v>
      </c>
      <c r="G133" t="s" s="4">
        <v>3622</v>
      </c>
    </row>
    <row r="134" ht="45.0" customHeight="true">
      <c r="A134" t="s" s="4">
        <v>776</v>
      </c>
      <c r="B134" t="s" s="4">
        <v>7316</v>
      </c>
      <c r="C134" t="s" s="4">
        <v>3622</v>
      </c>
      <c r="D134" t="s" s="4">
        <v>721</v>
      </c>
      <c r="E134" t="s" s="4">
        <v>721</v>
      </c>
      <c r="F134" t="s" s="4">
        <v>3622</v>
      </c>
      <c r="G134" t="s" s="4">
        <v>3622</v>
      </c>
    </row>
    <row r="135" ht="45.0" customHeight="true">
      <c r="A135" t="s" s="4">
        <v>778</v>
      </c>
      <c r="B135" t="s" s="4">
        <v>7317</v>
      </c>
      <c r="C135" t="s" s="4">
        <v>3622</v>
      </c>
      <c r="D135" t="s" s="4">
        <v>721</v>
      </c>
      <c r="E135" t="s" s="4">
        <v>721</v>
      </c>
      <c r="F135" t="s" s="4">
        <v>3622</v>
      </c>
      <c r="G135" t="s" s="4">
        <v>3622</v>
      </c>
    </row>
    <row r="136" ht="45.0" customHeight="true">
      <c r="A136" t="s" s="4">
        <v>783</v>
      </c>
      <c r="B136" t="s" s="4">
        <v>7318</v>
      </c>
      <c r="C136" t="s" s="4">
        <v>3622</v>
      </c>
      <c r="D136" t="s" s="4">
        <v>721</v>
      </c>
      <c r="E136" t="s" s="4">
        <v>721</v>
      </c>
      <c r="F136" t="s" s="4">
        <v>3622</v>
      </c>
      <c r="G136" t="s" s="4">
        <v>3622</v>
      </c>
    </row>
    <row r="137" ht="45.0" customHeight="true">
      <c r="A137" t="s" s="4">
        <v>790</v>
      </c>
      <c r="B137" t="s" s="4">
        <v>7319</v>
      </c>
      <c r="C137" t="s" s="4">
        <v>3622</v>
      </c>
      <c r="D137" t="s" s="4">
        <v>721</v>
      </c>
      <c r="E137" t="s" s="4">
        <v>721</v>
      </c>
      <c r="F137" t="s" s="4">
        <v>3622</v>
      </c>
      <c r="G137" t="s" s="4">
        <v>3622</v>
      </c>
    </row>
    <row r="138" ht="45.0" customHeight="true">
      <c r="A138" t="s" s="4">
        <v>793</v>
      </c>
      <c r="B138" t="s" s="4">
        <v>7320</v>
      </c>
      <c r="C138" t="s" s="4">
        <v>3622</v>
      </c>
      <c r="D138" t="s" s="4">
        <v>721</v>
      </c>
      <c r="E138" t="s" s="4">
        <v>721</v>
      </c>
      <c r="F138" t="s" s="4">
        <v>3622</v>
      </c>
      <c r="G138" t="s" s="4">
        <v>3622</v>
      </c>
    </row>
    <row r="139" ht="45.0" customHeight="true">
      <c r="A139" t="s" s="4">
        <v>796</v>
      </c>
      <c r="B139" t="s" s="4">
        <v>7321</v>
      </c>
      <c r="C139" t="s" s="4">
        <v>3622</v>
      </c>
      <c r="D139" t="s" s="4">
        <v>721</v>
      </c>
      <c r="E139" t="s" s="4">
        <v>721</v>
      </c>
      <c r="F139" t="s" s="4">
        <v>3622</v>
      </c>
      <c r="G139" t="s" s="4">
        <v>3622</v>
      </c>
    </row>
    <row r="140" ht="45.0" customHeight="true">
      <c r="A140" t="s" s="4">
        <v>799</v>
      </c>
      <c r="B140" t="s" s="4">
        <v>7322</v>
      </c>
      <c r="C140" t="s" s="4">
        <v>3622</v>
      </c>
      <c r="D140" t="s" s="4">
        <v>721</v>
      </c>
      <c r="E140" t="s" s="4">
        <v>721</v>
      </c>
      <c r="F140" t="s" s="4">
        <v>3622</v>
      </c>
      <c r="G140" t="s" s="4">
        <v>3622</v>
      </c>
    </row>
    <row r="141" ht="45.0" customHeight="true">
      <c r="A141" t="s" s="4">
        <v>805</v>
      </c>
      <c r="B141" t="s" s="4">
        <v>7323</v>
      </c>
      <c r="C141" t="s" s="4">
        <v>3622</v>
      </c>
      <c r="D141" t="s" s="4">
        <v>721</v>
      </c>
      <c r="E141" t="s" s="4">
        <v>721</v>
      </c>
      <c r="F141" t="s" s="4">
        <v>3622</v>
      </c>
      <c r="G141" t="s" s="4">
        <v>3622</v>
      </c>
    </row>
    <row r="142" ht="45.0" customHeight="true">
      <c r="A142" t="s" s="4">
        <v>808</v>
      </c>
      <c r="B142" t="s" s="4">
        <v>7324</v>
      </c>
      <c r="C142" t="s" s="4">
        <v>3622</v>
      </c>
      <c r="D142" t="s" s="4">
        <v>721</v>
      </c>
      <c r="E142" t="s" s="4">
        <v>721</v>
      </c>
      <c r="F142" t="s" s="4">
        <v>3622</v>
      </c>
      <c r="G142" t="s" s="4">
        <v>3622</v>
      </c>
    </row>
    <row r="143" ht="45.0" customHeight="true">
      <c r="A143" t="s" s="4">
        <v>812</v>
      </c>
      <c r="B143" t="s" s="4">
        <v>7325</v>
      </c>
      <c r="C143" t="s" s="4">
        <v>3622</v>
      </c>
      <c r="D143" t="s" s="4">
        <v>721</v>
      </c>
      <c r="E143" t="s" s="4">
        <v>721</v>
      </c>
      <c r="F143" t="s" s="4">
        <v>3622</v>
      </c>
      <c r="G143" t="s" s="4">
        <v>3622</v>
      </c>
    </row>
    <row r="144" ht="45.0" customHeight="true">
      <c r="A144" t="s" s="4">
        <v>814</v>
      </c>
      <c r="B144" t="s" s="4">
        <v>7326</v>
      </c>
      <c r="C144" t="s" s="4">
        <v>3622</v>
      </c>
      <c r="D144" t="s" s="4">
        <v>721</v>
      </c>
      <c r="E144" t="s" s="4">
        <v>721</v>
      </c>
      <c r="F144" t="s" s="4">
        <v>3622</v>
      </c>
      <c r="G144" t="s" s="4">
        <v>3622</v>
      </c>
    </row>
    <row r="145" ht="45.0" customHeight="true">
      <c r="A145" t="s" s="4">
        <v>816</v>
      </c>
      <c r="B145" t="s" s="4">
        <v>7327</v>
      </c>
      <c r="C145" t="s" s="4">
        <v>3622</v>
      </c>
      <c r="D145" t="s" s="4">
        <v>721</v>
      </c>
      <c r="E145" t="s" s="4">
        <v>721</v>
      </c>
      <c r="F145" t="s" s="4">
        <v>3622</v>
      </c>
      <c r="G145" t="s" s="4">
        <v>3622</v>
      </c>
    </row>
    <row r="146" ht="45.0" customHeight="true">
      <c r="A146" t="s" s="4">
        <v>820</v>
      </c>
      <c r="B146" t="s" s="4">
        <v>7328</v>
      </c>
      <c r="C146" t="s" s="4">
        <v>3622</v>
      </c>
      <c r="D146" t="s" s="4">
        <v>721</v>
      </c>
      <c r="E146" t="s" s="4">
        <v>721</v>
      </c>
      <c r="F146" t="s" s="4">
        <v>3622</v>
      </c>
      <c r="G146" t="s" s="4">
        <v>3622</v>
      </c>
    </row>
    <row r="147" ht="45.0" customHeight="true">
      <c r="A147" t="s" s="4">
        <v>823</v>
      </c>
      <c r="B147" t="s" s="4">
        <v>7329</v>
      </c>
      <c r="C147" t="s" s="4">
        <v>3622</v>
      </c>
      <c r="D147" t="s" s="4">
        <v>721</v>
      </c>
      <c r="E147" t="s" s="4">
        <v>721</v>
      </c>
      <c r="F147" t="s" s="4">
        <v>3622</v>
      </c>
      <c r="G147" t="s" s="4">
        <v>3622</v>
      </c>
    </row>
    <row r="148" ht="45.0" customHeight="true">
      <c r="A148" t="s" s="4">
        <v>828</v>
      </c>
      <c r="B148" t="s" s="4">
        <v>7330</v>
      </c>
      <c r="C148" t="s" s="4">
        <v>3622</v>
      </c>
      <c r="D148" t="s" s="4">
        <v>721</v>
      </c>
      <c r="E148" t="s" s="4">
        <v>721</v>
      </c>
      <c r="F148" t="s" s="4">
        <v>3622</v>
      </c>
      <c r="G148" t="s" s="4">
        <v>3622</v>
      </c>
    </row>
    <row r="149" ht="45.0" customHeight="true">
      <c r="A149" t="s" s="4">
        <v>833</v>
      </c>
      <c r="B149" t="s" s="4">
        <v>7331</v>
      </c>
      <c r="C149" t="s" s="4">
        <v>3622</v>
      </c>
      <c r="D149" t="s" s="4">
        <v>721</v>
      </c>
      <c r="E149" t="s" s="4">
        <v>721</v>
      </c>
      <c r="F149" t="s" s="4">
        <v>3622</v>
      </c>
      <c r="G149" t="s" s="4">
        <v>3622</v>
      </c>
    </row>
    <row r="150" ht="45.0" customHeight="true">
      <c r="A150" t="s" s="4">
        <v>837</v>
      </c>
      <c r="B150" t="s" s="4">
        <v>7332</v>
      </c>
      <c r="C150" t="s" s="4">
        <v>3622</v>
      </c>
      <c r="D150" t="s" s="4">
        <v>721</v>
      </c>
      <c r="E150" t="s" s="4">
        <v>721</v>
      </c>
      <c r="F150" t="s" s="4">
        <v>3622</v>
      </c>
      <c r="G150" t="s" s="4">
        <v>3622</v>
      </c>
    </row>
    <row r="151" ht="45.0" customHeight="true">
      <c r="A151" t="s" s="4">
        <v>842</v>
      </c>
      <c r="B151" t="s" s="4">
        <v>7333</v>
      </c>
      <c r="C151" t="s" s="4">
        <v>3622</v>
      </c>
      <c r="D151" t="s" s="4">
        <v>721</v>
      </c>
      <c r="E151" t="s" s="4">
        <v>721</v>
      </c>
      <c r="F151" t="s" s="4">
        <v>3622</v>
      </c>
      <c r="G151" t="s" s="4">
        <v>3622</v>
      </c>
    </row>
    <row r="152" ht="45.0" customHeight="true">
      <c r="A152" t="s" s="4">
        <v>846</v>
      </c>
      <c r="B152" t="s" s="4">
        <v>7334</v>
      </c>
      <c r="C152" t="s" s="4">
        <v>3622</v>
      </c>
      <c r="D152" t="s" s="4">
        <v>721</v>
      </c>
      <c r="E152" t="s" s="4">
        <v>721</v>
      </c>
      <c r="F152" t="s" s="4">
        <v>3622</v>
      </c>
      <c r="G152" t="s" s="4">
        <v>3622</v>
      </c>
    </row>
    <row r="153" ht="45.0" customHeight="true">
      <c r="A153" t="s" s="4">
        <v>851</v>
      </c>
      <c r="B153" t="s" s="4">
        <v>7335</v>
      </c>
      <c r="C153" t="s" s="4">
        <v>3622</v>
      </c>
      <c r="D153" t="s" s="4">
        <v>721</v>
      </c>
      <c r="E153" t="s" s="4">
        <v>721</v>
      </c>
      <c r="F153" t="s" s="4">
        <v>3622</v>
      </c>
      <c r="G153" t="s" s="4">
        <v>3622</v>
      </c>
    </row>
    <row r="154" ht="45.0" customHeight="true">
      <c r="A154" t="s" s="4">
        <v>855</v>
      </c>
      <c r="B154" t="s" s="4">
        <v>7336</v>
      </c>
      <c r="C154" t="s" s="4">
        <v>3622</v>
      </c>
      <c r="D154" t="s" s="4">
        <v>721</v>
      </c>
      <c r="E154" t="s" s="4">
        <v>721</v>
      </c>
      <c r="F154" t="s" s="4">
        <v>3622</v>
      </c>
      <c r="G154" t="s" s="4">
        <v>3622</v>
      </c>
    </row>
    <row r="155" ht="45.0" customHeight="true">
      <c r="A155" t="s" s="4">
        <v>860</v>
      </c>
      <c r="B155" t="s" s="4">
        <v>7337</v>
      </c>
      <c r="C155" t="s" s="4">
        <v>3622</v>
      </c>
      <c r="D155" t="s" s="4">
        <v>721</v>
      </c>
      <c r="E155" t="s" s="4">
        <v>721</v>
      </c>
      <c r="F155" t="s" s="4">
        <v>3622</v>
      </c>
      <c r="G155" t="s" s="4">
        <v>3622</v>
      </c>
    </row>
    <row r="156" ht="45.0" customHeight="true">
      <c r="A156" t="s" s="4">
        <v>864</v>
      </c>
      <c r="B156" t="s" s="4">
        <v>7338</v>
      </c>
      <c r="C156" t="s" s="4">
        <v>3622</v>
      </c>
      <c r="D156" t="s" s="4">
        <v>721</v>
      </c>
      <c r="E156" t="s" s="4">
        <v>721</v>
      </c>
      <c r="F156" t="s" s="4">
        <v>3622</v>
      </c>
      <c r="G156" t="s" s="4">
        <v>3622</v>
      </c>
    </row>
    <row r="157" ht="45.0" customHeight="true">
      <c r="A157" t="s" s="4">
        <v>869</v>
      </c>
      <c r="B157" t="s" s="4">
        <v>7339</v>
      </c>
      <c r="C157" t="s" s="4">
        <v>3622</v>
      </c>
      <c r="D157" t="s" s="4">
        <v>721</v>
      </c>
      <c r="E157" t="s" s="4">
        <v>721</v>
      </c>
      <c r="F157" t="s" s="4">
        <v>3622</v>
      </c>
      <c r="G157" t="s" s="4">
        <v>3622</v>
      </c>
    </row>
    <row r="158" ht="45.0" customHeight="true">
      <c r="A158" t="s" s="4">
        <v>871</v>
      </c>
      <c r="B158" t="s" s="4">
        <v>7340</v>
      </c>
      <c r="C158" t="s" s="4">
        <v>3622</v>
      </c>
      <c r="D158" t="s" s="4">
        <v>721</v>
      </c>
      <c r="E158" t="s" s="4">
        <v>721</v>
      </c>
      <c r="F158" t="s" s="4">
        <v>3622</v>
      </c>
      <c r="G158" t="s" s="4">
        <v>3622</v>
      </c>
    </row>
    <row r="159" ht="45.0" customHeight="true">
      <c r="A159" t="s" s="4">
        <v>878</v>
      </c>
      <c r="B159" t="s" s="4">
        <v>7341</v>
      </c>
      <c r="C159" t="s" s="4">
        <v>3622</v>
      </c>
      <c r="D159" t="s" s="4">
        <v>721</v>
      </c>
      <c r="E159" t="s" s="4">
        <v>721</v>
      </c>
      <c r="F159" t="s" s="4">
        <v>3622</v>
      </c>
      <c r="G159" t="s" s="4">
        <v>3622</v>
      </c>
    </row>
    <row r="160" ht="45.0" customHeight="true">
      <c r="A160" t="s" s="4">
        <v>880</v>
      </c>
      <c r="B160" t="s" s="4">
        <v>7342</v>
      </c>
      <c r="C160" t="s" s="4">
        <v>3622</v>
      </c>
      <c r="D160" t="s" s="4">
        <v>721</v>
      </c>
      <c r="E160" t="s" s="4">
        <v>721</v>
      </c>
      <c r="F160" t="s" s="4">
        <v>3622</v>
      </c>
      <c r="G160" t="s" s="4">
        <v>3622</v>
      </c>
    </row>
    <row r="161" ht="45.0" customHeight="true">
      <c r="A161" t="s" s="4">
        <v>884</v>
      </c>
      <c r="B161" t="s" s="4">
        <v>7343</v>
      </c>
      <c r="C161" t="s" s="4">
        <v>3622</v>
      </c>
      <c r="D161" t="s" s="4">
        <v>721</v>
      </c>
      <c r="E161" t="s" s="4">
        <v>721</v>
      </c>
      <c r="F161" t="s" s="4">
        <v>3622</v>
      </c>
      <c r="G161" t="s" s="4">
        <v>3622</v>
      </c>
    </row>
    <row r="162" ht="45.0" customHeight="true">
      <c r="A162" t="s" s="4">
        <v>888</v>
      </c>
      <c r="B162" t="s" s="4">
        <v>7344</v>
      </c>
      <c r="C162" t="s" s="4">
        <v>3622</v>
      </c>
      <c r="D162" t="s" s="4">
        <v>721</v>
      </c>
      <c r="E162" t="s" s="4">
        <v>721</v>
      </c>
      <c r="F162" t="s" s="4">
        <v>3622</v>
      </c>
      <c r="G162" t="s" s="4">
        <v>3622</v>
      </c>
    </row>
    <row r="163" ht="45.0" customHeight="true">
      <c r="A163" t="s" s="4">
        <v>892</v>
      </c>
      <c r="B163" t="s" s="4">
        <v>7345</v>
      </c>
      <c r="C163" t="s" s="4">
        <v>3622</v>
      </c>
      <c r="D163" t="s" s="4">
        <v>721</v>
      </c>
      <c r="E163" t="s" s="4">
        <v>721</v>
      </c>
      <c r="F163" t="s" s="4">
        <v>3622</v>
      </c>
      <c r="G163" t="s" s="4">
        <v>3622</v>
      </c>
    </row>
    <row r="164" ht="45.0" customHeight="true">
      <c r="A164" t="s" s="4">
        <v>895</v>
      </c>
      <c r="B164" t="s" s="4">
        <v>7346</v>
      </c>
      <c r="C164" t="s" s="4">
        <v>3622</v>
      </c>
      <c r="D164" t="s" s="4">
        <v>721</v>
      </c>
      <c r="E164" t="s" s="4">
        <v>721</v>
      </c>
      <c r="F164" t="s" s="4">
        <v>3622</v>
      </c>
      <c r="G164" t="s" s="4">
        <v>3622</v>
      </c>
    </row>
    <row r="165" ht="45.0" customHeight="true">
      <c r="A165" t="s" s="4">
        <v>897</v>
      </c>
      <c r="B165" t="s" s="4">
        <v>7347</v>
      </c>
      <c r="C165" t="s" s="4">
        <v>3622</v>
      </c>
      <c r="D165" t="s" s="4">
        <v>721</v>
      </c>
      <c r="E165" t="s" s="4">
        <v>721</v>
      </c>
      <c r="F165" t="s" s="4">
        <v>3622</v>
      </c>
      <c r="G165" t="s" s="4">
        <v>3622</v>
      </c>
    </row>
    <row r="166" ht="45.0" customHeight="true">
      <c r="A166" t="s" s="4">
        <v>901</v>
      </c>
      <c r="B166" t="s" s="4">
        <v>7348</v>
      </c>
      <c r="C166" t="s" s="4">
        <v>3622</v>
      </c>
      <c r="D166" t="s" s="4">
        <v>721</v>
      </c>
      <c r="E166" t="s" s="4">
        <v>721</v>
      </c>
      <c r="F166" t="s" s="4">
        <v>3622</v>
      </c>
      <c r="G166" t="s" s="4">
        <v>3622</v>
      </c>
    </row>
    <row r="167" ht="45.0" customHeight="true">
      <c r="A167" t="s" s="4">
        <v>904</v>
      </c>
      <c r="B167" t="s" s="4">
        <v>7349</v>
      </c>
      <c r="C167" t="s" s="4">
        <v>3622</v>
      </c>
      <c r="D167" t="s" s="4">
        <v>721</v>
      </c>
      <c r="E167" t="s" s="4">
        <v>721</v>
      </c>
      <c r="F167" t="s" s="4">
        <v>3622</v>
      </c>
      <c r="G167" t="s" s="4">
        <v>3622</v>
      </c>
    </row>
    <row r="168" ht="45.0" customHeight="true">
      <c r="A168" t="s" s="4">
        <v>908</v>
      </c>
      <c r="B168" t="s" s="4">
        <v>7350</v>
      </c>
      <c r="C168" t="s" s="4">
        <v>3622</v>
      </c>
      <c r="D168" t="s" s="4">
        <v>721</v>
      </c>
      <c r="E168" t="s" s="4">
        <v>721</v>
      </c>
      <c r="F168" t="s" s="4">
        <v>3622</v>
      </c>
      <c r="G168" t="s" s="4">
        <v>3622</v>
      </c>
    </row>
    <row r="169" ht="45.0" customHeight="true">
      <c r="A169" t="s" s="4">
        <v>912</v>
      </c>
      <c r="B169" t="s" s="4">
        <v>7351</v>
      </c>
      <c r="C169" t="s" s="4">
        <v>3622</v>
      </c>
      <c r="D169" t="s" s="4">
        <v>721</v>
      </c>
      <c r="E169" t="s" s="4">
        <v>721</v>
      </c>
      <c r="F169" t="s" s="4">
        <v>3622</v>
      </c>
      <c r="G169" t="s" s="4">
        <v>3622</v>
      </c>
    </row>
    <row r="170" ht="45.0" customHeight="true">
      <c r="A170" t="s" s="4">
        <v>914</v>
      </c>
      <c r="B170" t="s" s="4">
        <v>7352</v>
      </c>
      <c r="C170" t="s" s="4">
        <v>3622</v>
      </c>
      <c r="D170" t="s" s="4">
        <v>721</v>
      </c>
      <c r="E170" t="s" s="4">
        <v>721</v>
      </c>
      <c r="F170" t="s" s="4">
        <v>3622</v>
      </c>
      <c r="G170" t="s" s="4">
        <v>3622</v>
      </c>
    </row>
    <row r="171" ht="45.0" customHeight="true">
      <c r="A171" t="s" s="4">
        <v>919</v>
      </c>
      <c r="B171" t="s" s="4">
        <v>7353</v>
      </c>
      <c r="C171" t="s" s="4">
        <v>3622</v>
      </c>
      <c r="D171" t="s" s="4">
        <v>721</v>
      </c>
      <c r="E171" t="s" s="4">
        <v>721</v>
      </c>
      <c r="F171" t="s" s="4">
        <v>3622</v>
      </c>
      <c r="G171" t="s" s="4">
        <v>3622</v>
      </c>
    </row>
    <row r="172" ht="45.0" customHeight="true">
      <c r="A172" t="s" s="4">
        <v>923</v>
      </c>
      <c r="B172" t="s" s="4">
        <v>7354</v>
      </c>
      <c r="C172" t="s" s="4">
        <v>3622</v>
      </c>
      <c r="D172" t="s" s="4">
        <v>721</v>
      </c>
      <c r="E172" t="s" s="4">
        <v>721</v>
      </c>
      <c r="F172" t="s" s="4">
        <v>3622</v>
      </c>
      <c r="G172" t="s" s="4">
        <v>3622</v>
      </c>
    </row>
    <row r="173" ht="45.0" customHeight="true">
      <c r="A173" t="s" s="4">
        <v>926</v>
      </c>
      <c r="B173" t="s" s="4">
        <v>7355</v>
      </c>
      <c r="C173" t="s" s="4">
        <v>3622</v>
      </c>
      <c r="D173" t="s" s="4">
        <v>721</v>
      </c>
      <c r="E173" t="s" s="4">
        <v>721</v>
      </c>
      <c r="F173" t="s" s="4">
        <v>3622</v>
      </c>
      <c r="G173" t="s" s="4">
        <v>3622</v>
      </c>
    </row>
    <row r="174" ht="45.0" customHeight="true">
      <c r="A174" t="s" s="4">
        <v>934</v>
      </c>
      <c r="B174" t="s" s="4">
        <v>7356</v>
      </c>
      <c r="C174" t="s" s="4">
        <v>3622</v>
      </c>
      <c r="D174" t="s" s="4">
        <v>721</v>
      </c>
      <c r="E174" t="s" s="4">
        <v>721</v>
      </c>
      <c r="F174" t="s" s="4">
        <v>3622</v>
      </c>
      <c r="G174" t="s" s="4">
        <v>3622</v>
      </c>
    </row>
    <row r="175" ht="45.0" customHeight="true">
      <c r="A175" t="s" s="4">
        <v>938</v>
      </c>
      <c r="B175" t="s" s="4">
        <v>7357</v>
      </c>
      <c r="C175" t="s" s="4">
        <v>3622</v>
      </c>
      <c r="D175" t="s" s="4">
        <v>721</v>
      </c>
      <c r="E175" t="s" s="4">
        <v>721</v>
      </c>
      <c r="F175" t="s" s="4">
        <v>3622</v>
      </c>
      <c r="G175" t="s" s="4">
        <v>3622</v>
      </c>
    </row>
    <row r="176" ht="45.0" customHeight="true">
      <c r="A176" t="s" s="4">
        <v>941</v>
      </c>
      <c r="B176" t="s" s="4">
        <v>7358</v>
      </c>
      <c r="C176" t="s" s="4">
        <v>3622</v>
      </c>
      <c r="D176" t="s" s="4">
        <v>721</v>
      </c>
      <c r="E176" t="s" s="4">
        <v>721</v>
      </c>
      <c r="F176" t="s" s="4">
        <v>3622</v>
      </c>
      <c r="G176" t="s" s="4">
        <v>3622</v>
      </c>
    </row>
    <row r="177" ht="45.0" customHeight="true">
      <c r="A177" t="s" s="4">
        <v>946</v>
      </c>
      <c r="B177" t="s" s="4">
        <v>7359</v>
      </c>
      <c r="C177" t="s" s="4">
        <v>3622</v>
      </c>
      <c r="D177" t="s" s="4">
        <v>721</v>
      </c>
      <c r="E177" t="s" s="4">
        <v>721</v>
      </c>
      <c r="F177" t="s" s="4">
        <v>3622</v>
      </c>
      <c r="G177" t="s" s="4">
        <v>3622</v>
      </c>
    </row>
    <row r="178" ht="45.0" customHeight="true">
      <c r="A178" t="s" s="4">
        <v>951</v>
      </c>
      <c r="B178" t="s" s="4">
        <v>7360</v>
      </c>
      <c r="C178" t="s" s="4">
        <v>3622</v>
      </c>
      <c r="D178" t="s" s="4">
        <v>721</v>
      </c>
      <c r="E178" t="s" s="4">
        <v>721</v>
      </c>
      <c r="F178" t="s" s="4">
        <v>3622</v>
      </c>
      <c r="G178" t="s" s="4">
        <v>3622</v>
      </c>
    </row>
    <row r="179" ht="45.0" customHeight="true">
      <c r="A179" t="s" s="4">
        <v>957</v>
      </c>
      <c r="B179" t="s" s="4">
        <v>7361</v>
      </c>
      <c r="C179" t="s" s="4">
        <v>3622</v>
      </c>
      <c r="D179" t="s" s="4">
        <v>721</v>
      </c>
      <c r="E179" t="s" s="4">
        <v>721</v>
      </c>
      <c r="F179" t="s" s="4">
        <v>3622</v>
      </c>
      <c r="G179" t="s" s="4">
        <v>3622</v>
      </c>
    </row>
    <row r="180" ht="45.0" customHeight="true">
      <c r="A180" t="s" s="4">
        <v>961</v>
      </c>
      <c r="B180" t="s" s="4">
        <v>7362</v>
      </c>
      <c r="C180" t="s" s="4">
        <v>3622</v>
      </c>
      <c r="D180" t="s" s="4">
        <v>721</v>
      </c>
      <c r="E180" t="s" s="4">
        <v>721</v>
      </c>
      <c r="F180" t="s" s="4">
        <v>3622</v>
      </c>
      <c r="G180" t="s" s="4">
        <v>3622</v>
      </c>
    </row>
    <row r="181" ht="45.0" customHeight="true">
      <c r="A181" t="s" s="4">
        <v>967</v>
      </c>
      <c r="B181" t="s" s="4">
        <v>7363</v>
      </c>
      <c r="C181" t="s" s="4">
        <v>3622</v>
      </c>
      <c r="D181" t="s" s="4">
        <v>721</v>
      </c>
      <c r="E181" t="s" s="4">
        <v>721</v>
      </c>
      <c r="F181" t="s" s="4">
        <v>3622</v>
      </c>
      <c r="G181" t="s" s="4">
        <v>3622</v>
      </c>
    </row>
    <row r="182" ht="45.0" customHeight="true">
      <c r="A182" t="s" s="4">
        <v>970</v>
      </c>
      <c r="B182" t="s" s="4">
        <v>7364</v>
      </c>
      <c r="C182" t="s" s="4">
        <v>3622</v>
      </c>
      <c r="D182" t="s" s="4">
        <v>721</v>
      </c>
      <c r="E182" t="s" s="4">
        <v>721</v>
      </c>
      <c r="F182" t="s" s="4">
        <v>3622</v>
      </c>
      <c r="G182" t="s" s="4">
        <v>3622</v>
      </c>
    </row>
    <row r="183" ht="45.0" customHeight="true">
      <c r="A183" t="s" s="4">
        <v>975</v>
      </c>
      <c r="B183" t="s" s="4">
        <v>7365</v>
      </c>
      <c r="C183" t="s" s="4">
        <v>3622</v>
      </c>
      <c r="D183" t="s" s="4">
        <v>721</v>
      </c>
      <c r="E183" t="s" s="4">
        <v>721</v>
      </c>
      <c r="F183" t="s" s="4">
        <v>3622</v>
      </c>
      <c r="G183" t="s" s="4">
        <v>3622</v>
      </c>
    </row>
    <row r="184" ht="45.0" customHeight="true">
      <c r="A184" t="s" s="4">
        <v>980</v>
      </c>
      <c r="B184" t="s" s="4">
        <v>7366</v>
      </c>
      <c r="C184" t="s" s="4">
        <v>3622</v>
      </c>
      <c r="D184" t="s" s="4">
        <v>721</v>
      </c>
      <c r="E184" t="s" s="4">
        <v>721</v>
      </c>
      <c r="F184" t="s" s="4">
        <v>3622</v>
      </c>
      <c r="G184" t="s" s="4">
        <v>3622</v>
      </c>
    </row>
    <row r="185" ht="45.0" customHeight="true">
      <c r="A185" t="s" s="4">
        <v>987</v>
      </c>
      <c r="B185" t="s" s="4">
        <v>7367</v>
      </c>
      <c r="C185" t="s" s="4">
        <v>3622</v>
      </c>
      <c r="D185" t="s" s="4">
        <v>721</v>
      </c>
      <c r="E185" t="s" s="4">
        <v>721</v>
      </c>
      <c r="F185" t="s" s="4">
        <v>3622</v>
      </c>
      <c r="G185" t="s" s="4">
        <v>3622</v>
      </c>
    </row>
    <row r="186" ht="45.0" customHeight="true">
      <c r="A186" t="s" s="4">
        <v>990</v>
      </c>
      <c r="B186" t="s" s="4">
        <v>7368</v>
      </c>
      <c r="C186" t="s" s="4">
        <v>3622</v>
      </c>
      <c r="D186" t="s" s="4">
        <v>721</v>
      </c>
      <c r="E186" t="s" s="4">
        <v>721</v>
      </c>
      <c r="F186" t="s" s="4">
        <v>3622</v>
      </c>
      <c r="G186" t="s" s="4">
        <v>3622</v>
      </c>
    </row>
    <row r="187" ht="45.0" customHeight="true">
      <c r="A187" t="s" s="4">
        <v>996</v>
      </c>
      <c r="B187" t="s" s="4">
        <v>7369</v>
      </c>
      <c r="C187" t="s" s="4">
        <v>3622</v>
      </c>
      <c r="D187" t="s" s="4">
        <v>721</v>
      </c>
      <c r="E187" t="s" s="4">
        <v>721</v>
      </c>
      <c r="F187" t="s" s="4">
        <v>3622</v>
      </c>
      <c r="G187" t="s" s="4">
        <v>3622</v>
      </c>
    </row>
    <row r="188" ht="45.0" customHeight="true">
      <c r="A188" t="s" s="4">
        <v>1001</v>
      </c>
      <c r="B188" t="s" s="4">
        <v>7370</v>
      </c>
      <c r="C188" t="s" s="4">
        <v>3622</v>
      </c>
      <c r="D188" t="s" s="4">
        <v>721</v>
      </c>
      <c r="E188" t="s" s="4">
        <v>721</v>
      </c>
      <c r="F188" t="s" s="4">
        <v>3622</v>
      </c>
      <c r="G188" t="s" s="4">
        <v>3622</v>
      </c>
    </row>
    <row r="189" ht="45.0" customHeight="true">
      <c r="A189" t="s" s="4">
        <v>1006</v>
      </c>
      <c r="B189" t="s" s="4">
        <v>7371</v>
      </c>
      <c r="C189" t="s" s="4">
        <v>3622</v>
      </c>
      <c r="D189" t="s" s="4">
        <v>721</v>
      </c>
      <c r="E189" t="s" s="4">
        <v>721</v>
      </c>
      <c r="F189" t="s" s="4">
        <v>3622</v>
      </c>
      <c r="G189" t="s" s="4">
        <v>3622</v>
      </c>
    </row>
    <row r="190" ht="45.0" customHeight="true">
      <c r="A190" t="s" s="4">
        <v>1010</v>
      </c>
      <c r="B190" t="s" s="4">
        <v>7372</v>
      </c>
      <c r="C190" t="s" s="4">
        <v>3622</v>
      </c>
      <c r="D190" t="s" s="4">
        <v>721</v>
      </c>
      <c r="E190" t="s" s="4">
        <v>721</v>
      </c>
      <c r="F190" t="s" s="4">
        <v>3622</v>
      </c>
      <c r="G190" t="s" s="4">
        <v>3622</v>
      </c>
    </row>
    <row r="191" ht="45.0" customHeight="true">
      <c r="A191" t="s" s="4">
        <v>1015</v>
      </c>
      <c r="B191" t="s" s="4">
        <v>7373</v>
      </c>
      <c r="C191" t="s" s="4">
        <v>3622</v>
      </c>
      <c r="D191" t="s" s="4">
        <v>721</v>
      </c>
      <c r="E191" t="s" s="4">
        <v>721</v>
      </c>
      <c r="F191" t="s" s="4">
        <v>3622</v>
      </c>
      <c r="G191" t="s" s="4">
        <v>3622</v>
      </c>
    </row>
    <row r="192" ht="45.0" customHeight="true">
      <c r="A192" t="s" s="4">
        <v>1020</v>
      </c>
      <c r="B192" t="s" s="4">
        <v>7374</v>
      </c>
      <c r="C192" t="s" s="4">
        <v>3622</v>
      </c>
      <c r="D192" t="s" s="4">
        <v>721</v>
      </c>
      <c r="E192" t="s" s="4">
        <v>721</v>
      </c>
      <c r="F192" t="s" s="4">
        <v>3622</v>
      </c>
      <c r="G192" t="s" s="4">
        <v>3622</v>
      </c>
    </row>
    <row r="193" ht="45.0" customHeight="true">
      <c r="A193" t="s" s="4">
        <v>1023</v>
      </c>
      <c r="B193" t="s" s="4">
        <v>7375</v>
      </c>
      <c r="C193" t="s" s="4">
        <v>3622</v>
      </c>
      <c r="D193" t="s" s="4">
        <v>721</v>
      </c>
      <c r="E193" t="s" s="4">
        <v>721</v>
      </c>
      <c r="F193" t="s" s="4">
        <v>3622</v>
      </c>
      <c r="G193" t="s" s="4">
        <v>3622</v>
      </c>
    </row>
    <row r="194" ht="45.0" customHeight="true">
      <c r="A194" t="s" s="4">
        <v>1027</v>
      </c>
      <c r="B194" t="s" s="4">
        <v>7376</v>
      </c>
      <c r="C194" t="s" s="4">
        <v>3622</v>
      </c>
      <c r="D194" t="s" s="4">
        <v>721</v>
      </c>
      <c r="E194" t="s" s="4">
        <v>721</v>
      </c>
      <c r="F194" t="s" s="4">
        <v>3622</v>
      </c>
      <c r="G194" t="s" s="4">
        <v>3622</v>
      </c>
    </row>
    <row r="195" ht="45.0" customHeight="true">
      <c r="A195" t="s" s="4">
        <v>1034</v>
      </c>
      <c r="B195" t="s" s="4">
        <v>7377</v>
      </c>
      <c r="C195" t="s" s="4">
        <v>3622</v>
      </c>
      <c r="D195" t="s" s="4">
        <v>721</v>
      </c>
      <c r="E195" t="s" s="4">
        <v>721</v>
      </c>
      <c r="F195" t="s" s="4">
        <v>3622</v>
      </c>
      <c r="G195" t="s" s="4">
        <v>3622</v>
      </c>
    </row>
    <row r="196" ht="45.0" customHeight="true">
      <c r="A196" t="s" s="4">
        <v>1038</v>
      </c>
      <c r="B196" t="s" s="4">
        <v>7378</v>
      </c>
      <c r="C196" t="s" s="4">
        <v>3622</v>
      </c>
      <c r="D196" t="s" s="4">
        <v>721</v>
      </c>
      <c r="E196" t="s" s="4">
        <v>721</v>
      </c>
      <c r="F196" t="s" s="4">
        <v>3622</v>
      </c>
      <c r="G196" t="s" s="4">
        <v>3622</v>
      </c>
    </row>
    <row r="197" ht="45.0" customHeight="true">
      <c r="A197" t="s" s="4">
        <v>1042</v>
      </c>
      <c r="B197" t="s" s="4">
        <v>7379</v>
      </c>
      <c r="C197" t="s" s="4">
        <v>3622</v>
      </c>
      <c r="D197" t="s" s="4">
        <v>721</v>
      </c>
      <c r="E197" t="s" s="4">
        <v>721</v>
      </c>
      <c r="F197" t="s" s="4">
        <v>3622</v>
      </c>
      <c r="G197" t="s" s="4">
        <v>3622</v>
      </c>
    </row>
    <row r="198" ht="45.0" customHeight="true">
      <c r="A198" t="s" s="4">
        <v>1047</v>
      </c>
      <c r="B198" t="s" s="4">
        <v>7380</v>
      </c>
      <c r="C198" t="s" s="4">
        <v>3622</v>
      </c>
      <c r="D198" t="s" s="4">
        <v>721</v>
      </c>
      <c r="E198" t="s" s="4">
        <v>721</v>
      </c>
      <c r="F198" t="s" s="4">
        <v>3622</v>
      </c>
      <c r="G198" t="s" s="4">
        <v>3622</v>
      </c>
    </row>
    <row r="199" ht="45.0" customHeight="true">
      <c r="A199" t="s" s="4">
        <v>1050</v>
      </c>
      <c r="B199" t="s" s="4">
        <v>7381</v>
      </c>
      <c r="C199" t="s" s="4">
        <v>3622</v>
      </c>
      <c r="D199" t="s" s="4">
        <v>721</v>
      </c>
      <c r="E199" t="s" s="4">
        <v>721</v>
      </c>
      <c r="F199" t="s" s="4">
        <v>3622</v>
      </c>
      <c r="G199" t="s" s="4">
        <v>3622</v>
      </c>
    </row>
    <row r="200" ht="45.0" customHeight="true">
      <c r="A200" t="s" s="4">
        <v>1054</v>
      </c>
      <c r="B200" t="s" s="4">
        <v>7382</v>
      </c>
      <c r="C200" t="s" s="4">
        <v>3622</v>
      </c>
      <c r="D200" t="s" s="4">
        <v>721</v>
      </c>
      <c r="E200" t="s" s="4">
        <v>721</v>
      </c>
      <c r="F200" t="s" s="4">
        <v>3622</v>
      </c>
      <c r="G200" t="s" s="4">
        <v>3622</v>
      </c>
    </row>
    <row r="201" ht="45.0" customHeight="true">
      <c r="A201" t="s" s="4">
        <v>1058</v>
      </c>
      <c r="B201" t="s" s="4">
        <v>7383</v>
      </c>
      <c r="C201" t="s" s="4">
        <v>3622</v>
      </c>
      <c r="D201" t="s" s="4">
        <v>721</v>
      </c>
      <c r="E201" t="s" s="4">
        <v>721</v>
      </c>
      <c r="F201" t="s" s="4">
        <v>3622</v>
      </c>
      <c r="G201" t="s" s="4">
        <v>3622</v>
      </c>
    </row>
    <row r="202" ht="45.0" customHeight="true">
      <c r="A202" t="s" s="4">
        <v>1063</v>
      </c>
      <c r="B202" t="s" s="4">
        <v>7384</v>
      </c>
      <c r="C202" t="s" s="4">
        <v>3622</v>
      </c>
      <c r="D202" t="s" s="4">
        <v>721</v>
      </c>
      <c r="E202" t="s" s="4">
        <v>721</v>
      </c>
      <c r="F202" t="s" s="4">
        <v>3622</v>
      </c>
      <c r="G202" t="s" s="4">
        <v>3622</v>
      </c>
    </row>
    <row r="203" ht="45.0" customHeight="true">
      <c r="A203" t="s" s="4">
        <v>1068</v>
      </c>
      <c r="B203" t="s" s="4">
        <v>7385</v>
      </c>
      <c r="C203" t="s" s="4">
        <v>3622</v>
      </c>
      <c r="D203" t="s" s="4">
        <v>721</v>
      </c>
      <c r="E203" t="s" s="4">
        <v>721</v>
      </c>
      <c r="F203" t="s" s="4">
        <v>3622</v>
      </c>
      <c r="G203" t="s" s="4">
        <v>3622</v>
      </c>
    </row>
    <row r="204" ht="45.0" customHeight="true">
      <c r="A204" t="s" s="4">
        <v>1071</v>
      </c>
      <c r="B204" t="s" s="4">
        <v>7386</v>
      </c>
      <c r="C204" t="s" s="4">
        <v>3622</v>
      </c>
      <c r="D204" t="s" s="4">
        <v>721</v>
      </c>
      <c r="E204" t="s" s="4">
        <v>721</v>
      </c>
      <c r="F204" t="s" s="4">
        <v>3622</v>
      </c>
      <c r="G204" t="s" s="4">
        <v>3622</v>
      </c>
    </row>
    <row r="205" ht="45.0" customHeight="true">
      <c r="A205" t="s" s="4">
        <v>1075</v>
      </c>
      <c r="B205" t="s" s="4">
        <v>7387</v>
      </c>
      <c r="C205" t="s" s="4">
        <v>3622</v>
      </c>
      <c r="D205" t="s" s="4">
        <v>721</v>
      </c>
      <c r="E205" t="s" s="4">
        <v>721</v>
      </c>
      <c r="F205" t="s" s="4">
        <v>3622</v>
      </c>
      <c r="G205" t="s" s="4">
        <v>3622</v>
      </c>
    </row>
    <row r="206" ht="45.0" customHeight="true">
      <c r="A206" t="s" s="4">
        <v>1077</v>
      </c>
      <c r="B206" t="s" s="4">
        <v>7388</v>
      </c>
      <c r="C206" t="s" s="4">
        <v>3622</v>
      </c>
      <c r="D206" t="s" s="4">
        <v>721</v>
      </c>
      <c r="E206" t="s" s="4">
        <v>721</v>
      </c>
      <c r="F206" t="s" s="4">
        <v>3622</v>
      </c>
      <c r="G206" t="s" s="4">
        <v>3622</v>
      </c>
    </row>
    <row r="207" ht="45.0" customHeight="true">
      <c r="A207" t="s" s="4">
        <v>1081</v>
      </c>
      <c r="B207" t="s" s="4">
        <v>7389</v>
      </c>
      <c r="C207" t="s" s="4">
        <v>3622</v>
      </c>
      <c r="D207" t="s" s="4">
        <v>721</v>
      </c>
      <c r="E207" t="s" s="4">
        <v>721</v>
      </c>
      <c r="F207" t="s" s="4">
        <v>3622</v>
      </c>
      <c r="G207" t="s" s="4">
        <v>3622</v>
      </c>
    </row>
    <row r="208" ht="45.0" customHeight="true">
      <c r="A208" t="s" s="4">
        <v>1084</v>
      </c>
      <c r="B208" t="s" s="4">
        <v>7390</v>
      </c>
      <c r="C208" t="s" s="4">
        <v>3622</v>
      </c>
      <c r="D208" t="s" s="4">
        <v>721</v>
      </c>
      <c r="E208" t="s" s="4">
        <v>721</v>
      </c>
      <c r="F208" t="s" s="4">
        <v>3622</v>
      </c>
      <c r="G208" t="s" s="4">
        <v>3622</v>
      </c>
    </row>
    <row r="209" ht="45.0" customHeight="true">
      <c r="A209" t="s" s="4">
        <v>1087</v>
      </c>
      <c r="B209" t="s" s="4">
        <v>7391</v>
      </c>
      <c r="C209" t="s" s="4">
        <v>3622</v>
      </c>
      <c r="D209" t="s" s="4">
        <v>721</v>
      </c>
      <c r="E209" t="s" s="4">
        <v>721</v>
      </c>
      <c r="F209" t="s" s="4">
        <v>3622</v>
      </c>
      <c r="G209" t="s" s="4">
        <v>3622</v>
      </c>
    </row>
    <row r="210" ht="45.0" customHeight="true">
      <c r="A210" t="s" s="4">
        <v>1092</v>
      </c>
      <c r="B210" t="s" s="4">
        <v>7392</v>
      </c>
      <c r="C210" t="s" s="4">
        <v>3622</v>
      </c>
      <c r="D210" t="s" s="4">
        <v>721</v>
      </c>
      <c r="E210" t="s" s="4">
        <v>721</v>
      </c>
      <c r="F210" t="s" s="4">
        <v>3622</v>
      </c>
      <c r="G210" t="s" s="4">
        <v>3622</v>
      </c>
    </row>
    <row r="211" ht="45.0" customHeight="true">
      <c r="A211" t="s" s="4">
        <v>1096</v>
      </c>
      <c r="B211" t="s" s="4">
        <v>7393</v>
      </c>
      <c r="C211" t="s" s="4">
        <v>3622</v>
      </c>
      <c r="D211" t="s" s="4">
        <v>721</v>
      </c>
      <c r="E211" t="s" s="4">
        <v>721</v>
      </c>
      <c r="F211" t="s" s="4">
        <v>3622</v>
      </c>
      <c r="G211" t="s" s="4">
        <v>3622</v>
      </c>
    </row>
    <row r="212" ht="45.0" customHeight="true">
      <c r="A212" t="s" s="4">
        <v>1100</v>
      </c>
      <c r="B212" t="s" s="4">
        <v>7394</v>
      </c>
      <c r="C212" t="s" s="4">
        <v>3622</v>
      </c>
      <c r="D212" t="s" s="4">
        <v>721</v>
      </c>
      <c r="E212" t="s" s="4">
        <v>721</v>
      </c>
      <c r="F212" t="s" s="4">
        <v>3622</v>
      </c>
      <c r="G212" t="s" s="4">
        <v>3622</v>
      </c>
    </row>
    <row r="213" ht="45.0" customHeight="true">
      <c r="A213" t="s" s="4">
        <v>1103</v>
      </c>
      <c r="B213" t="s" s="4">
        <v>7395</v>
      </c>
      <c r="C213" t="s" s="4">
        <v>3622</v>
      </c>
      <c r="D213" t="s" s="4">
        <v>721</v>
      </c>
      <c r="E213" t="s" s="4">
        <v>721</v>
      </c>
      <c r="F213" t="s" s="4">
        <v>3622</v>
      </c>
      <c r="G213" t="s" s="4">
        <v>3622</v>
      </c>
    </row>
    <row r="214" ht="45.0" customHeight="true">
      <c r="A214" t="s" s="4">
        <v>1109</v>
      </c>
      <c r="B214" t="s" s="4">
        <v>7396</v>
      </c>
      <c r="C214" t="s" s="4">
        <v>3622</v>
      </c>
      <c r="D214" t="s" s="4">
        <v>721</v>
      </c>
      <c r="E214" t="s" s="4">
        <v>721</v>
      </c>
      <c r="F214" t="s" s="4">
        <v>3622</v>
      </c>
      <c r="G214" t="s" s="4">
        <v>3622</v>
      </c>
    </row>
    <row r="215" ht="45.0" customHeight="true">
      <c r="A215" t="s" s="4">
        <v>1114</v>
      </c>
      <c r="B215" t="s" s="4">
        <v>7397</v>
      </c>
      <c r="C215" t="s" s="4">
        <v>3622</v>
      </c>
      <c r="D215" t="s" s="4">
        <v>721</v>
      </c>
      <c r="E215" t="s" s="4">
        <v>721</v>
      </c>
      <c r="F215" t="s" s="4">
        <v>3622</v>
      </c>
      <c r="G215" t="s" s="4">
        <v>3622</v>
      </c>
    </row>
    <row r="216" ht="45.0" customHeight="true">
      <c r="A216" t="s" s="4">
        <v>1117</v>
      </c>
      <c r="B216" t="s" s="4">
        <v>7398</v>
      </c>
      <c r="C216" t="s" s="4">
        <v>3622</v>
      </c>
      <c r="D216" t="s" s="4">
        <v>721</v>
      </c>
      <c r="E216" t="s" s="4">
        <v>721</v>
      </c>
      <c r="F216" t="s" s="4">
        <v>3622</v>
      </c>
      <c r="G216" t="s" s="4">
        <v>3622</v>
      </c>
    </row>
    <row r="217" ht="45.0" customHeight="true">
      <c r="A217" t="s" s="4">
        <v>1121</v>
      </c>
      <c r="B217" t="s" s="4">
        <v>7399</v>
      </c>
      <c r="C217" t="s" s="4">
        <v>3622</v>
      </c>
      <c r="D217" t="s" s="4">
        <v>721</v>
      </c>
      <c r="E217" t="s" s="4">
        <v>721</v>
      </c>
      <c r="F217" t="s" s="4">
        <v>3622</v>
      </c>
      <c r="G217" t="s" s="4">
        <v>3622</v>
      </c>
    </row>
    <row r="218" ht="45.0" customHeight="true">
      <c r="A218" t="s" s="4">
        <v>1125</v>
      </c>
      <c r="B218" t="s" s="4">
        <v>7400</v>
      </c>
      <c r="C218" t="s" s="4">
        <v>3622</v>
      </c>
      <c r="D218" t="s" s="4">
        <v>721</v>
      </c>
      <c r="E218" t="s" s="4">
        <v>721</v>
      </c>
      <c r="F218" t="s" s="4">
        <v>3622</v>
      </c>
      <c r="G218" t="s" s="4">
        <v>3622</v>
      </c>
    </row>
    <row r="219" ht="45.0" customHeight="true">
      <c r="A219" t="s" s="4">
        <v>1129</v>
      </c>
      <c r="B219" t="s" s="4">
        <v>7401</v>
      </c>
      <c r="C219" t="s" s="4">
        <v>3622</v>
      </c>
      <c r="D219" t="s" s="4">
        <v>721</v>
      </c>
      <c r="E219" t="s" s="4">
        <v>721</v>
      </c>
      <c r="F219" t="s" s="4">
        <v>3622</v>
      </c>
      <c r="G219" t="s" s="4">
        <v>3622</v>
      </c>
    </row>
    <row r="220" ht="45.0" customHeight="true">
      <c r="A220" t="s" s="4">
        <v>1134</v>
      </c>
      <c r="B220" t="s" s="4">
        <v>7402</v>
      </c>
      <c r="C220" t="s" s="4">
        <v>3622</v>
      </c>
      <c r="D220" t="s" s="4">
        <v>721</v>
      </c>
      <c r="E220" t="s" s="4">
        <v>721</v>
      </c>
      <c r="F220" t="s" s="4">
        <v>3622</v>
      </c>
      <c r="G220" t="s" s="4">
        <v>3622</v>
      </c>
    </row>
    <row r="221" ht="45.0" customHeight="true">
      <c r="A221" t="s" s="4">
        <v>1137</v>
      </c>
      <c r="B221" t="s" s="4">
        <v>7403</v>
      </c>
      <c r="C221" t="s" s="4">
        <v>3622</v>
      </c>
      <c r="D221" t="s" s="4">
        <v>721</v>
      </c>
      <c r="E221" t="s" s="4">
        <v>721</v>
      </c>
      <c r="F221" t="s" s="4">
        <v>3622</v>
      </c>
      <c r="G221" t="s" s="4">
        <v>3622</v>
      </c>
    </row>
    <row r="222" ht="45.0" customHeight="true">
      <c r="A222" t="s" s="4">
        <v>1142</v>
      </c>
      <c r="B222" t="s" s="4">
        <v>7404</v>
      </c>
      <c r="C222" t="s" s="4">
        <v>3622</v>
      </c>
      <c r="D222" t="s" s="4">
        <v>721</v>
      </c>
      <c r="E222" t="s" s="4">
        <v>721</v>
      </c>
      <c r="F222" t="s" s="4">
        <v>3622</v>
      </c>
      <c r="G222" t="s" s="4">
        <v>3622</v>
      </c>
    </row>
    <row r="223" ht="45.0" customHeight="true">
      <c r="A223" t="s" s="4">
        <v>1147</v>
      </c>
      <c r="B223" t="s" s="4">
        <v>7405</v>
      </c>
      <c r="C223" t="s" s="4">
        <v>3622</v>
      </c>
      <c r="D223" t="s" s="4">
        <v>721</v>
      </c>
      <c r="E223" t="s" s="4">
        <v>721</v>
      </c>
      <c r="F223" t="s" s="4">
        <v>3622</v>
      </c>
      <c r="G223" t="s" s="4">
        <v>3622</v>
      </c>
    </row>
    <row r="224" ht="45.0" customHeight="true">
      <c r="A224" t="s" s="4">
        <v>1150</v>
      </c>
      <c r="B224" t="s" s="4">
        <v>7406</v>
      </c>
      <c r="C224" t="s" s="4">
        <v>3622</v>
      </c>
      <c r="D224" t="s" s="4">
        <v>721</v>
      </c>
      <c r="E224" t="s" s="4">
        <v>721</v>
      </c>
      <c r="F224" t="s" s="4">
        <v>3622</v>
      </c>
      <c r="G224" t="s" s="4">
        <v>3622</v>
      </c>
    </row>
    <row r="225" ht="45.0" customHeight="true">
      <c r="A225" t="s" s="4">
        <v>1153</v>
      </c>
      <c r="B225" t="s" s="4">
        <v>7407</v>
      </c>
      <c r="C225" t="s" s="4">
        <v>3622</v>
      </c>
      <c r="D225" t="s" s="4">
        <v>721</v>
      </c>
      <c r="E225" t="s" s="4">
        <v>721</v>
      </c>
      <c r="F225" t="s" s="4">
        <v>3622</v>
      </c>
      <c r="G225" t="s" s="4">
        <v>3622</v>
      </c>
    </row>
    <row r="226" ht="45.0" customHeight="true">
      <c r="A226" t="s" s="4">
        <v>1156</v>
      </c>
      <c r="B226" t="s" s="4">
        <v>7408</v>
      </c>
      <c r="C226" t="s" s="4">
        <v>3622</v>
      </c>
      <c r="D226" t="s" s="4">
        <v>721</v>
      </c>
      <c r="E226" t="s" s="4">
        <v>721</v>
      </c>
      <c r="F226" t="s" s="4">
        <v>3622</v>
      </c>
      <c r="G226" t="s" s="4">
        <v>3622</v>
      </c>
    </row>
    <row r="227" ht="45.0" customHeight="true">
      <c r="A227" t="s" s="4">
        <v>1161</v>
      </c>
      <c r="B227" t="s" s="4">
        <v>7409</v>
      </c>
      <c r="C227" t="s" s="4">
        <v>3622</v>
      </c>
      <c r="D227" t="s" s="4">
        <v>721</v>
      </c>
      <c r="E227" t="s" s="4">
        <v>721</v>
      </c>
      <c r="F227" t="s" s="4">
        <v>3622</v>
      </c>
      <c r="G227" t="s" s="4">
        <v>3622</v>
      </c>
    </row>
    <row r="228" ht="45.0" customHeight="true">
      <c r="A228" t="s" s="4">
        <v>1163</v>
      </c>
      <c r="B228" t="s" s="4">
        <v>7410</v>
      </c>
      <c r="C228" t="s" s="4">
        <v>3622</v>
      </c>
      <c r="D228" t="s" s="4">
        <v>721</v>
      </c>
      <c r="E228" t="s" s="4">
        <v>721</v>
      </c>
      <c r="F228" t="s" s="4">
        <v>3622</v>
      </c>
      <c r="G228" t="s" s="4">
        <v>3622</v>
      </c>
    </row>
    <row r="229" ht="45.0" customHeight="true">
      <c r="A229" t="s" s="4">
        <v>1168</v>
      </c>
      <c r="B229" t="s" s="4">
        <v>7411</v>
      </c>
      <c r="C229" t="s" s="4">
        <v>3622</v>
      </c>
      <c r="D229" t="s" s="4">
        <v>721</v>
      </c>
      <c r="E229" t="s" s="4">
        <v>721</v>
      </c>
      <c r="F229" t="s" s="4">
        <v>3622</v>
      </c>
      <c r="G229" t="s" s="4">
        <v>3622</v>
      </c>
    </row>
    <row r="230" ht="45.0" customHeight="true">
      <c r="A230" t="s" s="4">
        <v>1173</v>
      </c>
      <c r="B230" t="s" s="4">
        <v>7412</v>
      </c>
      <c r="C230" t="s" s="4">
        <v>3622</v>
      </c>
      <c r="D230" t="s" s="4">
        <v>721</v>
      </c>
      <c r="E230" t="s" s="4">
        <v>721</v>
      </c>
      <c r="F230" t="s" s="4">
        <v>3622</v>
      </c>
      <c r="G230" t="s" s="4">
        <v>3622</v>
      </c>
    </row>
    <row r="231" ht="45.0" customHeight="true">
      <c r="A231" t="s" s="4">
        <v>1177</v>
      </c>
      <c r="B231" t="s" s="4">
        <v>7413</v>
      </c>
      <c r="C231" t="s" s="4">
        <v>3622</v>
      </c>
      <c r="D231" t="s" s="4">
        <v>721</v>
      </c>
      <c r="E231" t="s" s="4">
        <v>721</v>
      </c>
      <c r="F231" t="s" s="4">
        <v>3622</v>
      </c>
      <c r="G231" t="s" s="4">
        <v>3622</v>
      </c>
    </row>
    <row r="232" ht="45.0" customHeight="true">
      <c r="A232" t="s" s="4">
        <v>1181</v>
      </c>
      <c r="B232" t="s" s="4">
        <v>7414</v>
      </c>
      <c r="C232" t="s" s="4">
        <v>3622</v>
      </c>
      <c r="D232" t="s" s="4">
        <v>721</v>
      </c>
      <c r="E232" t="s" s="4">
        <v>721</v>
      </c>
      <c r="F232" t="s" s="4">
        <v>3622</v>
      </c>
      <c r="G232" t="s" s="4">
        <v>3622</v>
      </c>
    </row>
    <row r="233" ht="45.0" customHeight="true">
      <c r="A233" t="s" s="4">
        <v>1184</v>
      </c>
      <c r="B233" t="s" s="4">
        <v>7415</v>
      </c>
      <c r="C233" t="s" s="4">
        <v>3622</v>
      </c>
      <c r="D233" t="s" s="4">
        <v>721</v>
      </c>
      <c r="E233" t="s" s="4">
        <v>721</v>
      </c>
      <c r="F233" t="s" s="4">
        <v>3622</v>
      </c>
      <c r="G233" t="s" s="4">
        <v>3622</v>
      </c>
    </row>
    <row r="234" ht="45.0" customHeight="true">
      <c r="A234" t="s" s="4">
        <v>1187</v>
      </c>
      <c r="B234" t="s" s="4">
        <v>7416</v>
      </c>
      <c r="C234" t="s" s="4">
        <v>3622</v>
      </c>
      <c r="D234" t="s" s="4">
        <v>721</v>
      </c>
      <c r="E234" t="s" s="4">
        <v>721</v>
      </c>
      <c r="F234" t="s" s="4">
        <v>3622</v>
      </c>
      <c r="G234" t="s" s="4">
        <v>3622</v>
      </c>
    </row>
    <row r="235" ht="45.0" customHeight="true">
      <c r="A235" t="s" s="4">
        <v>1191</v>
      </c>
      <c r="B235" t="s" s="4">
        <v>7417</v>
      </c>
      <c r="C235" t="s" s="4">
        <v>3622</v>
      </c>
      <c r="D235" t="s" s="4">
        <v>721</v>
      </c>
      <c r="E235" t="s" s="4">
        <v>721</v>
      </c>
      <c r="F235" t="s" s="4">
        <v>3622</v>
      </c>
      <c r="G235" t="s" s="4">
        <v>3622</v>
      </c>
    </row>
    <row r="236" ht="45.0" customHeight="true">
      <c r="A236" t="s" s="4">
        <v>1197</v>
      </c>
      <c r="B236" t="s" s="4">
        <v>7418</v>
      </c>
      <c r="C236" t="s" s="4">
        <v>3622</v>
      </c>
      <c r="D236" t="s" s="4">
        <v>721</v>
      </c>
      <c r="E236" t="s" s="4">
        <v>721</v>
      </c>
      <c r="F236" t="s" s="4">
        <v>3622</v>
      </c>
      <c r="G236" t="s" s="4">
        <v>3622</v>
      </c>
    </row>
    <row r="237" ht="45.0" customHeight="true">
      <c r="A237" t="s" s="4">
        <v>1202</v>
      </c>
      <c r="B237" t="s" s="4">
        <v>7419</v>
      </c>
      <c r="C237" t="s" s="4">
        <v>3622</v>
      </c>
      <c r="D237" t="s" s="4">
        <v>721</v>
      </c>
      <c r="E237" t="s" s="4">
        <v>721</v>
      </c>
      <c r="F237" t="s" s="4">
        <v>3622</v>
      </c>
      <c r="G237" t="s" s="4">
        <v>3622</v>
      </c>
    </row>
    <row r="238" ht="45.0" customHeight="true">
      <c r="A238" t="s" s="4">
        <v>1205</v>
      </c>
      <c r="B238" t="s" s="4">
        <v>7420</v>
      </c>
      <c r="C238" t="s" s="4">
        <v>3622</v>
      </c>
      <c r="D238" t="s" s="4">
        <v>721</v>
      </c>
      <c r="E238" t="s" s="4">
        <v>721</v>
      </c>
      <c r="F238" t="s" s="4">
        <v>3622</v>
      </c>
      <c r="G238" t="s" s="4">
        <v>3622</v>
      </c>
    </row>
    <row r="239" ht="45.0" customHeight="true">
      <c r="A239" t="s" s="4">
        <v>1208</v>
      </c>
      <c r="B239" t="s" s="4">
        <v>7421</v>
      </c>
      <c r="C239" t="s" s="4">
        <v>3622</v>
      </c>
      <c r="D239" t="s" s="4">
        <v>721</v>
      </c>
      <c r="E239" t="s" s="4">
        <v>721</v>
      </c>
      <c r="F239" t="s" s="4">
        <v>3622</v>
      </c>
      <c r="G239" t="s" s="4">
        <v>3622</v>
      </c>
    </row>
    <row r="240" ht="45.0" customHeight="true">
      <c r="A240" t="s" s="4">
        <v>1211</v>
      </c>
      <c r="B240" t="s" s="4">
        <v>7422</v>
      </c>
      <c r="C240" t="s" s="4">
        <v>3622</v>
      </c>
      <c r="D240" t="s" s="4">
        <v>721</v>
      </c>
      <c r="E240" t="s" s="4">
        <v>721</v>
      </c>
      <c r="F240" t="s" s="4">
        <v>3622</v>
      </c>
      <c r="G240" t="s" s="4">
        <v>3622</v>
      </c>
    </row>
    <row r="241" ht="45.0" customHeight="true">
      <c r="A241" t="s" s="4">
        <v>1214</v>
      </c>
      <c r="B241" t="s" s="4">
        <v>7423</v>
      </c>
      <c r="C241" t="s" s="4">
        <v>3622</v>
      </c>
      <c r="D241" t="s" s="4">
        <v>721</v>
      </c>
      <c r="E241" t="s" s="4">
        <v>721</v>
      </c>
      <c r="F241" t="s" s="4">
        <v>3622</v>
      </c>
      <c r="G241" t="s" s="4">
        <v>3622</v>
      </c>
    </row>
    <row r="242" ht="45.0" customHeight="true">
      <c r="A242" t="s" s="4">
        <v>1216</v>
      </c>
      <c r="B242" t="s" s="4">
        <v>7424</v>
      </c>
      <c r="C242" t="s" s="4">
        <v>3622</v>
      </c>
      <c r="D242" t="s" s="4">
        <v>721</v>
      </c>
      <c r="E242" t="s" s="4">
        <v>721</v>
      </c>
      <c r="F242" t="s" s="4">
        <v>3622</v>
      </c>
      <c r="G242" t="s" s="4">
        <v>3622</v>
      </c>
    </row>
    <row r="243" ht="45.0" customHeight="true">
      <c r="A243" t="s" s="4">
        <v>1219</v>
      </c>
      <c r="B243" t="s" s="4">
        <v>7425</v>
      </c>
      <c r="C243" t="s" s="4">
        <v>3622</v>
      </c>
      <c r="D243" t="s" s="4">
        <v>721</v>
      </c>
      <c r="E243" t="s" s="4">
        <v>721</v>
      </c>
      <c r="F243" t="s" s="4">
        <v>3622</v>
      </c>
      <c r="G243" t="s" s="4">
        <v>3622</v>
      </c>
    </row>
    <row r="244" ht="45.0" customHeight="true">
      <c r="A244" t="s" s="4">
        <v>1224</v>
      </c>
      <c r="B244" t="s" s="4">
        <v>7426</v>
      </c>
      <c r="C244" t="s" s="4">
        <v>3622</v>
      </c>
      <c r="D244" t="s" s="4">
        <v>721</v>
      </c>
      <c r="E244" t="s" s="4">
        <v>721</v>
      </c>
      <c r="F244" t="s" s="4">
        <v>3622</v>
      </c>
      <c r="G244" t="s" s="4">
        <v>3622</v>
      </c>
    </row>
    <row r="245" ht="45.0" customHeight="true">
      <c r="A245" t="s" s="4">
        <v>1229</v>
      </c>
      <c r="B245" t="s" s="4">
        <v>7427</v>
      </c>
      <c r="C245" t="s" s="4">
        <v>3622</v>
      </c>
      <c r="D245" t="s" s="4">
        <v>721</v>
      </c>
      <c r="E245" t="s" s="4">
        <v>721</v>
      </c>
      <c r="F245" t="s" s="4">
        <v>3622</v>
      </c>
      <c r="G245" t="s" s="4">
        <v>3622</v>
      </c>
    </row>
    <row r="246" ht="45.0" customHeight="true">
      <c r="A246" t="s" s="4">
        <v>1233</v>
      </c>
      <c r="B246" t="s" s="4">
        <v>7428</v>
      </c>
      <c r="C246" t="s" s="4">
        <v>3622</v>
      </c>
      <c r="D246" t="s" s="4">
        <v>721</v>
      </c>
      <c r="E246" t="s" s="4">
        <v>721</v>
      </c>
      <c r="F246" t="s" s="4">
        <v>3622</v>
      </c>
      <c r="G246" t="s" s="4">
        <v>3622</v>
      </c>
    </row>
    <row r="247" ht="45.0" customHeight="true">
      <c r="A247" t="s" s="4">
        <v>1236</v>
      </c>
      <c r="B247" t="s" s="4">
        <v>7429</v>
      </c>
      <c r="C247" t="s" s="4">
        <v>3622</v>
      </c>
      <c r="D247" t="s" s="4">
        <v>721</v>
      </c>
      <c r="E247" t="s" s="4">
        <v>721</v>
      </c>
      <c r="F247" t="s" s="4">
        <v>3622</v>
      </c>
      <c r="G247" t="s" s="4">
        <v>3622</v>
      </c>
    </row>
    <row r="248" ht="45.0" customHeight="true">
      <c r="A248" t="s" s="4">
        <v>1239</v>
      </c>
      <c r="B248" t="s" s="4">
        <v>7430</v>
      </c>
      <c r="C248" t="s" s="4">
        <v>3622</v>
      </c>
      <c r="D248" t="s" s="4">
        <v>721</v>
      </c>
      <c r="E248" t="s" s="4">
        <v>721</v>
      </c>
      <c r="F248" t="s" s="4">
        <v>3622</v>
      </c>
      <c r="G248" t="s" s="4">
        <v>3622</v>
      </c>
    </row>
    <row r="249" ht="45.0" customHeight="true">
      <c r="A249" t="s" s="4">
        <v>1242</v>
      </c>
      <c r="B249" t="s" s="4">
        <v>7431</v>
      </c>
      <c r="C249" t="s" s="4">
        <v>3622</v>
      </c>
      <c r="D249" t="s" s="4">
        <v>721</v>
      </c>
      <c r="E249" t="s" s="4">
        <v>721</v>
      </c>
      <c r="F249" t="s" s="4">
        <v>3622</v>
      </c>
      <c r="G249" t="s" s="4">
        <v>3622</v>
      </c>
    </row>
    <row r="250" ht="45.0" customHeight="true">
      <c r="A250" t="s" s="4">
        <v>1245</v>
      </c>
      <c r="B250" t="s" s="4">
        <v>7432</v>
      </c>
      <c r="C250" t="s" s="4">
        <v>3622</v>
      </c>
      <c r="D250" t="s" s="4">
        <v>721</v>
      </c>
      <c r="E250" t="s" s="4">
        <v>721</v>
      </c>
      <c r="F250" t="s" s="4">
        <v>3622</v>
      </c>
      <c r="G250" t="s" s="4">
        <v>3622</v>
      </c>
    </row>
    <row r="251" ht="45.0" customHeight="true">
      <c r="A251" t="s" s="4">
        <v>1249</v>
      </c>
      <c r="B251" t="s" s="4">
        <v>7433</v>
      </c>
      <c r="C251" t="s" s="4">
        <v>3622</v>
      </c>
      <c r="D251" t="s" s="4">
        <v>721</v>
      </c>
      <c r="E251" t="s" s="4">
        <v>721</v>
      </c>
      <c r="F251" t="s" s="4">
        <v>3622</v>
      </c>
      <c r="G251" t="s" s="4">
        <v>3622</v>
      </c>
    </row>
    <row r="252" ht="45.0" customHeight="true">
      <c r="A252" t="s" s="4">
        <v>1256</v>
      </c>
      <c r="B252" t="s" s="4">
        <v>7434</v>
      </c>
      <c r="C252" t="s" s="4">
        <v>3622</v>
      </c>
      <c r="D252" t="s" s="4">
        <v>721</v>
      </c>
      <c r="E252" t="s" s="4">
        <v>721</v>
      </c>
      <c r="F252" t="s" s="4">
        <v>3622</v>
      </c>
      <c r="G252" t="s" s="4">
        <v>3622</v>
      </c>
    </row>
    <row r="253" ht="45.0" customHeight="true">
      <c r="A253" t="s" s="4">
        <v>1261</v>
      </c>
      <c r="B253" t="s" s="4">
        <v>7435</v>
      </c>
      <c r="C253" t="s" s="4">
        <v>3622</v>
      </c>
      <c r="D253" t="s" s="4">
        <v>721</v>
      </c>
      <c r="E253" t="s" s="4">
        <v>721</v>
      </c>
      <c r="F253" t="s" s="4">
        <v>3622</v>
      </c>
      <c r="G253" t="s" s="4">
        <v>3622</v>
      </c>
    </row>
    <row r="254" ht="45.0" customHeight="true">
      <c r="A254" t="s" s="4">
        <v>1264</v>
      </c>
      <c r="B254" t="s" s="4">
        <v>7436</v>
      </c>
      <c r="C254" t="s" s="4">
        <v>3622</v>
      </c>
      <c r="D254" t="s" s="4">
        <v>721</v>
      </c>
      <c r="E254" t="s" s="4">
        <v>721</v>
      </c>
      <c r="F254" t="s" s="4">
        <v>3622</v>
      </c>
      <c r="G254" t="s" s="4">
        <v>3622</v>
      </c>
    </row>
    <row r="255" ht="45.0" customHeight="true">
      <c r="A255" t="s" s="4">
        <v>1269</v>
      </c>
      <c r="B255" t="s" s="4">
        <v>7437</v>
      </c>
      <c r="C255" t="s" s="4">
        <v>3622</v>
      </c>
      <c r="D255" t="s" s="4">
        <v>721</v>
      </c>
      <c r="E255" t="s" s="4">
        <v>721</v>
      </c>
      <c r="F255" t="s" s="4">
        <v>3622</v>
      </c>
      <c r="G255" t="s" s="4">
        <v>3622</v>
      </c>
    </row>
    <row r="256" ht="45.0" customHeight="true">
      <c r="A256" t="s" s="4">
        <v>1273</v>
      </c>
      <c r="B256" t="s" s="4">
        <v>7438</v>
      </c>
      <c r="C256" t="s" s="4">
        <v>3622</v>
      </c>
      <c r="D256" t="s" s="4">
        <v>721</v>
      </c>
      <c r="E256" t="s" s="4">
        <v>721</v>
      </c>
      <c r="F256" t="s" s="4">
        <v>3622</v>
      </c>
      <c r="G256" t="s" s="4">
        <v>3622</v>
      </c>
    </row>
    <row r="257" ht="45.0" customHeight="true">
      <c r="A257" t="s" s="4">
        <v>1280</v>
      </c>
      <c r="B257" t="s" s="4">
        <v>7439</v>
      </c>
      <c r="C257" t="s" s="4">
        <v>3622</v>
      </c>
      <c r="D257" t="s" s="4">
        <v>721</v>
      </c>
      <c r="E257" t="s" s="4">
        <v>721</v>
      </c>
      <c r="F257" t="s" s="4">
        <v>3622</v>
      </c>
      <c r="G257" t="s" s="4">
        <v>3622</v>
      </c>
    </row>
    <row r="258" ht="45.0" customHeight="true">
      <c r="A258" t="s" s="4">
        <v>1285</v>
      </c>
      <c r="B258" t="s" s="4">
        <v>7440</v>
      </c>
      <c r="C258" t="s" s="4">
        <v>3622</v>
      </c>
      <c r="D258" t="s" s="4">
        <v>721</v>
      </c>
      <c r="E258" t="s" s="4">
        <v>721</v>
      </c>
      <c r="F258" t="s" s="4">
        <v>3622</v>
      </c>
      <c r="G258" t="s" s="4">
        <v>3622</v>
      </c>
    </row>
    <row r="259" ht="45.0" customHeight="true">
      <c r="A259" t="s" s="4">
        <v>1290</v>
      </c>
      <c r="B259" t="s" s="4">
        <v>7441</v>
      </c>
      <c r="C259" t="s" s="4">
        <v>3622</v>
      </c>
      <c r="D259" t="s" s="4">
        <v>721</v>
      </c>
      <c r="E259" t="s" s="4">
        <v>721</v>
      </c>
      <c r="F259" t="s" s="4">
        <v>3622</v>
      </c>
      <c r="G259" t="s" s="4">
        <v>3622</v>
      </c>
    </row>
    <row r="260" ht="45.0" customHeight="true">
      <c r="A260" t="s" s="4">
        <v>1293</v>
      </c>
      <c r="B260" t="s" s="4">
        <v>7442</v>
      </c>
      <c r="C260" t="s" s="4">
        <v>3622</v>
      </c>
      <c r="D260" t="s" s="4">
        <v>721</v>
      </c>
      <c r="E260" t="s" s="4">
        <v>721</v>
      </c>
      <c r="F260" t="s" s="4">
        <v>3622</v>
      </c>
      <c r="G260" t="s" s="4">
        <v>3622</v>
      </c>
    </row>
    <row r="261" ht="45.0" customHeight="true">
      <c r="A261" t="s" s="4">
        <v>1298</v>
      </c>
      <c r="B261" t="s" s="4">
        <v>7443</v>
      </c>
      <c r="C261" t="s" s="4">
        <v>3622</v>
      </c>
      <c r="D261" t="s" s="4">
        <v>721</v>
      </c>
      <c r="E261" t="s" s="4">
        <v>721</v>
      </c>
      <c r="F261" t="s" s="4">
        <v>3622</v>
      </c>
      <c r="G261" t="s" s="4">
        <v>3622</v>
      </c>
    </row>
    <row r="262" ht="45.0" customHeight="true">
      <c r="A262" t="s" s="4">
        <v>1302</v>
      </c>
      <c r="B262" t="s" s="4">
        <v>7444</v>
      </c>
      <c r="C262" t="s" s="4">
        <v>3622</v>
      </c>
      <c r="D262" t="s" s="4">
        <v>721</v>
      </c>
      <c r="E262" t="s" s="4">
        <v>721</v>
      </c>
      <c r="F262" t="s" s="4">
        <v>3622</v>
      </c>
      <c r="G262" t="s" s="4">
        <v>3622</v>
      </c>
    </row>
    <row r="263" ht="45.0" customHeight="true">
      <c r="A263" t="s" s="4">
        <v>1304</v>
      </c>
      <c r="B263" t="s" s="4">
        <v>7445</v>
      </c>
      <c r="C263" t="s" s="4">
        <v>3622</v>
      </c>
      <c r="D263" t="s" s="4">
        <v>721</v>
      </c>
      <c r="E263" t="s" s="4">
        <v>721</v>
      </c>
      <c r="F263" t="s" s="4">
        <v>3622</v>
      </c>
      <c r="G263" t="s" s="4">
        <v>3622</v>
      </c>
    </row>
    <row r="264" ht="45.0" customHeight="true">
      <c r="A264" t="s" s="4">
        <v>1309</v>
      </c>
      <c r="B264" t="s" s="4">
        <v>7446</v>
      </c>
      <c r="C264" t="s" s="4">
        <v>3622</v>
      </c>
      <c r="D264" t="s" s="4">
        <v>721</v>
      </c>
      <c r="E264" t="s" s="4">
        <v>721</v>
      </c>
      <c r="F264" t="s" s="4">
        <v>3622</v>
      </c>
      <c r="G264" t="s" s="4">
        <v>3622</v>
      </c>
    </row>
    <row r="265" ht="45.0" customHeight="true">
      <c r="A265" t="s" s="4">
        <v>1312</v>
      </c>
      <c r="B265" t="s" s="4">
        <v>7447</v>
      </c>
      <c r="C265" t="s" s="4">
        <v>3622</v>
      </c>
      <c r="D265" t="s" s="4">
        <v>721</v>
      </c>
      <c r="E265" t="s" s="4">
        <v>721</v>
      </c>
      <c r="F265" t="s" s="4">
        <v>3622</v>
      </c>
      <c r="G265" t="s" s="4">
        <v>3622</v>
      </c>
    </row>
    <row r="266" ht="45.0" customHeight="true">
      <c r="A266" t="s" s="4">
        <v>1317</v>
      </c>
      <c r="B266" t="s" s="4">
        <v>7448</v>
      </c>
      <c r="C266" t="s" s="4">
        <v>3622</v>
      </c>
      <c r="D266" t="s" s="4">
        <v>721</v>
      </c>
      <c r="E266" t="s" s="4">
        <v>721</v>
      </c>
      <c r="F266" t="s" s="4">
        <v>3622</v>
      </c>
      <c r="G266" t="s" s="4">
        <v>3622</v>
      </c>
    </row>
    <row r="267" ht="45.0" customHeight="true">
      <c r="A267" t="s" s="4">
        <v>1322</v>
      </c>
      <c r="B267" t="s" s="4">
        <v>7449</v>
      </c>
      <c r="C267" t="s" s="4">
        <v>3622</v>
      </c>
      <c r="D267" t="s" s="4">
        <v>721</v>
      </c>
      <c r="E267" t="s" s="4">
        <v>721</v>
      </c>
      <c r="F267" t="s" s="4">
        <v>3622</v>
      </c>
      <c r="G267" t="s" s="4">
        <v>3622</v>
      </c>
    </row>
    <row r="268" ht="45.0" customHeight="true">
      <c r="A268" t="s" s="4">
        <v>1327</v>
      </c>
      <c r="B268" t="s" s="4">
        <v>7450</v>
      </c>
      <c r="C268" t="s" s="4">
        <v>3622</v>
      </c>
      <c r="D268" t="s" s="4">
        <v>721</v>
      </c>
      <c r="E268" t="s" s="4">
        <v>721</v>
      </c>
      <c r="F268" t="s" s="4">
        <v>3622</v>
      </c>
      <c r="G268" t="s" s="4">
        <v>3622</v>
      </c>
    </row>
    <row r="269" ht="45.0" customHeight="true">
      <c r="A269" t="s" s="4">
        <v>1331</v>
      </c>
      <c r="B269" t="s" s="4">
        <v>7451</v>
      </c>
      <c r="C269" t="s" s="4">
        <v>3622</v>
      </c>
      <c r="D269" t="s" s="4">
        <v>721</v>
      </c>
      <c r="E269" t="s" s="4">
        <v>721</v>
      </c>
      <c r="F269" t="s" s="4">
        <v>3622</v>
      </c>
      <c r="G269" t="s" s="4">
        <v>3622</v>
      </c>
    </row>
    <row r="270" ht="45.0" customHeight="true">
      <c r="A270" t="s" s="4">
        <v>1337</v>
      </c>
      <c r="B270" t="s" s="4">
        <v>7452</v>
      </c>
      <c r="C270" t="s" s="4">
        <v>3622</v>
      </c>
      <c r="D270" t="s" s="4">
        <v>721</v>
      </c>
      <c r="E270" t="s" s="4">
        <v>721</v>
      </c>
      <c r="F270" t="s" s="4">
        <v>3622</v>
      </c>
      <c r="G270" t="s" s="4">
        <v>3622</v>
      </c>
    </row>
    <row r="271" ht="45.0" customHeight="true">
      <c r="A271" t="s" s="4">
        <v>1341</v>
      </c>
      <c r="B271" t="s" s="4">
        <v>7453</v>
      </c>
      <c r="C271" t="s" s="4">
        <v>3622</v>
      </c>
      <c r="D271" t="s" s="4">
        <v>721</v>
      </c>
      <c r="E271" t="s" s="4">
        <v>721</v>
      </c>
      <c r="F271" t="s" s="4">
        <v>3622</v>
      </c>
      <c r="G271" t="s" s="4">
        <v>3622</v>
      </c>
    </row>
    <row r="272" ht="45.0" customHeight="true">
      <c r="A272" t="s" s="4">
        <v>1347</v>
      </c>
      <c r="B272" t="s" s="4">
        <v>7454</v>
      </c>
      <c r="C272" t="s" s="4">
        <v>3622</v>
      </c>
      <c r="D272" t="s" s="4">
        <v>721</v>
      </c>
      <c r="E272" t="s" s="4">
        <v>721</v>
      </c>
      <c r="F272" t="s" s="4">
        <v>3622</v>
      </c>
      <c r="G272" t="s" s="4">
        <v>3622</v>
      </c>
    </row>
    <row r="273" ht="45.0" customHeight="true">
      <c r="A273" t="s" s="4">
        <v>1351</v>
      </c>
      <c r="B273" t="s" s="4">
        <v>7455</v>
      </c>
      <c r="C273" t="s" s="4">
        <v>3622</v>
      </c>
      <c r="D273" t="s" s="4">
        <v>721</v>
      </c>
      <c r="E273" t="s" s="4">
        <v>721</v>
      </c>
      <c r="F273" t="s" s="4">
        <v>3622</v>
      </c>
      <c r="G273" t="s" s="4">
        <v>3622</v>
      </c>
    </row>
    <row r="274" ht="45.0" customHeight="true">
      <c r="A274" t="s" s="4">
        <v>1355</v>
      </c>
      <c r="B274" t="s" s="4">
        <v>7456</v>
      </c>
      <c r="C274" t="s" s="4">
        <v>3622</v>
      </c>
      <c r="D274" t="s" s="4">
        <v>721</v>
      </c>
      <c r="E274" t="s" s="4">
        <v>721</v>
      </c>
      <c r="F274" t="s" s="4">
        <v>3622</v>
      </c>
      <c r="G274" t="s" s="4">
        <v>3622</v>
      </c>
    </row>
    <row r="275" ht="45.0" customHeight="true">
      <c r="A275" t="s" s="4">
        <v>1361</v>
      </c>
      <c r="B275" t="s" s="4">
        <v>7457</v>
      </c>
      <c r="C275" t="s" s="4">
        <v>3622</v>
      </c>
      <c r="D275" t="s" s="4">
        <v>721</v>
      </c>
      <c r="E275" t="s" s="4">
        <v>721</v>
      </c>
      <c r="F275" t="s" s="4">
        <v>3622</v>
      </c>
      <c r="G275" t="s" s="4">
        <v>3622</v>
      </c>
    </row>
    <row r="276" ht="45.0" customHeight="true">
      <c r="A276" t="s" s="4">
        <v>1363</v>
      </c>
      <c r="B276" t="s" s="4">
        <v>7458</v>
      </c>
      <c r="C276" t="s" s="4">
        <v>3622</v>
      </c>
      <c r="D276" t="s" s="4">
        <v>721</v>
      </c>
      <c r="E276" t="s" s="4">
        <v>721</v>
      </c>
      <c r="F276" t="s" s="4">
        <v>3622</v>
      </c>
      <c r="G276" t="s" s="4">
        <v>3622</v>
      </c>
    </row>
    <row r="277" ht="45.0" customHeight="true">
      <c r="A277" t="s" s="4">
        <v>1367</v>
      </c>
      <c r="B277" t="s" s="4">
        <v>7459</v>
      </c>
      <c r="C277" t="s" s="4">
        <v>3622</v>
      </c>
      <c r="D277" t="s" s="4">
        <v>721</v>
      </c>
      <c r="E277" t="s" s="4">
        <v>721</v>
      </c>
      <c r="F277" t="s" s="4">
        <v>3622</v>
      </c>
      <c r="G277" t="s" s="4">
        <v>3622</v>
      </c>
    </row>
    <row r="278" ht="45.0" customHeight="true">
      <c r="A278" t="s" s="4">
        <v>1370</v>
      </c>
      <c r="B278" t="s" s="4">
        <v>7460</v>
      </c>
      <c r="C278" t="s" s="4">
        <v>3622</v>
      </c>
      <c r="D278" t="s" s="4">
        <v>721</v>
      </c>
      <c r="E278" t="s" s="4">
        <v>721</v>
      </c>
      <c r="F278" t="s" s="4">
        <v>3622</v>
      </c>
      <c r="G278" t="s" s="4">
        <v>3622</v>
      </c>
    </row>
    <row r="279" ht="45.0" customHeight="true">
      <c r="A279" t="s" s="4">
        <v>1373</v>
      </c>
      <c r="B279" t="s" s="4">
        <v>7461</v>
      </c>
      <c r="C279" t="s" s="4">
        <v>3622</v>
      </c>
      <c r="D279" t="s" s="4">
        <v>721</v>
      </c>
      <c r="E279" t="s" s="4">
        <v>721</v>
      </c>
      <c r="F279" t="s" s="4">
        <v>3622</v>
      </c>
      <c r="G279" t="s" s="4">
        <v>3622</v>
      </c>
    </row>
    <row r="280" ht="45.0" customHeight="true">
      <c r="A280" t="s" s="4">
        <v>1376</v>
      </c>
      <c r="B280" t="s" s="4">
        <v>7462</v>
      </c>
      <c r="C280" t="s" s="4">
        <v>3622</v>
      </c>
      <c r="D280" t="s" s="4">
        <v>721</v>
      </c>
      <c r="E280" t="s" s="4">
        <v>721</v>
      </c>
      <c r="F280" t="s" s="4">
        <v>3622</v>
      </c>
      <c r="G280" t="s" s="4">
        <v>3622</v>
      </c>
    </row>
    <row r="281" ht="45.0" customHeight="true">
      <c r="A281" t="s" s="4">
        <v>1382</v>
      </c>
      <c r="B281" t="s" s="4">
        <v>7463</v>
      </c>
      <c r="C281" t="s" s="4">
        <v>3622</v>
      </c>
      <c r="D281" t="s" s="4">
        <v>721</v>
      </c>
      <c r="E281" t="s" s="4">
        <v>721</v>
      </c>
      <c r="F281" t="s" s="4">
        <v>3622</v>
      </c>
      <c r="G281" t="s" s="4">
        <v>3622</v>
      </c>
    </row>
    <row r="282" ht="45.0" customHeight="true">
      <c r="A282" t="s" s="4">
        <v>1384</v>
      </c>
      <c r="B282" t="s" s="4">
        <v>7464</v>
      </c>
      <c r="C282" t="s" s="4">
        <v>3622</v>
      </c>
      <c r="D282" t="s" s="4">
        <v>721</v>
      </c>
      <c r="E282" t="s" s="4">
        <v>721</v>
      </c>
      <c r="F282" t="s" s="4">
        <v>3622</v>
      </c>
      <c r="G282" t="s" s="4">
        <v>3622</v>
      </c>
    </row>
    <row r="283" ht="45.0" customHeight="true">
      <c r="A283" t="s" s="4">
        <v>1388</v>
      </c>
      <c r="B283" t="s" s="4">
        <v>7465</v>
      </c>
      <c r="C283" t="s" s="4">
        <v>3622</v>
      </c>
      <c r="D283" t="s" s="4">
        <v>721</v>
      </c>
      <c r="E283" t="s" s="4">
        <v>721</v>
      </c>
      <c r="F283" t="s" s="4">
        <v>3622</v>
      </c>
      <c r="G283" t="s" s="4">
        <v>3622</v>
      </c>
    </row>
    <row r="284" ht="45.0" customHeight="true">
      <c r="A284" t="s" s="4">
        <v>1392</v>
      </c>
      <c r="B284" t="s" s="4">
        <v>7466</v>
      </c>
      <c r="C284" t="s" s="4">
        <v>3622</v>
      </c>
      <c r="D284" t="s" s="4">
        <v>721</v>
      </c>
      <c r="E284" t="s" s="4">
        <v>721</v>
      </c>
      <c r="F284" t="s" s="4">
        <v>3622</v>
      </c>
      <c r="G284" t="s" s="4">
        <v>3622</v>
      </c>
    </row>
    <row r="285" ht="45.0" customHeight="true">
      <c r="A285" t="s" s="4">
        <v>1395</v>
      </c>
      <c r="B285" t="s" s="4">
        <v>7467</v>
      </c>
      <c r="C285" t="s" s="4">
        <v>3622</v>
      </c>
      <c r="D285" t="s" s="4">
        <v>721</v>
      </c>
      <c r="E285" t="s" s="4">
        <v>721</v>
      </c>
      <c r="F285" t="s" s="4">
        <v>3622</v>
      </c>
      <c r="G285" t="s" s="4">
        <v>3622</v>
      </c>
    </row>
    <row r="286" ht="45.0" customHeight="true">
      <c r="A286" t="s" s="4">
        <v>1398</v>
      </c>
      <c r="B286" t="s" s="4">
        <v>7468</v>
      </c>
      <c r="C286" t="s" s="4">
        <v>3622</v>
      </c>
      <c r="D286" t="s" s="4">
        <v>721</v>
      </c>
      <c r="E286" t="s" s="4">
        <v>721</v>
      </c>
      <c r="F286" t="s" s="4">
        <v>3622</v>
      </c>
      <c r="G286" t="s" s="4">
        <v>3622</v>
      </c>
    </row>
    <row r="287" ht="45.0" customHeight="true">
      <c r="A287" t="s" s="4">
        <v>1401</v>
      </c>
      <c r="B287" t="s" s="4">
        <v>7469</v>
      </c>
      <c r="C287" t="s" s="4">
        <v>3622</v>
      </c>
      <c r="D287" t="s" s="4">
        <v>721</v>
      </c>
      <c r="E287" t="s" s="4">
        <v>721</v>
      </c>
      <c r="F287" t="s" s="4">
        <v>3622</v>
      </c>
      <c r="G287" t="s" s="4">
        <v>3622</v>
      </c>
    </row>
    <row r="288" ht="45.0" customHeight="true">
      <c r="A288" t="s" s="4">
        <v>1405</v>
      </c>
      <c r="B288" t="s" s="4">
        <v>7470</v>
      </c>
      <c r="C288" t="s" s="4">
        <v>3622</v>
      </c>
      <c r="D288" t="s" s="4">
        <v>721</v>
      </c>
      <c r="E288" t="s" s="4">
        <v>721</v>
      </c>
      <c r="F288" t="s" s="4">
        <v>3622</v>
      </c>
      <c r="G288" t="s" s="4">
        <v>3622</v>
      </c>
    </row>
    <row r="289" ht="45.0" customHeight="true">
      <c r="A289" t="s" s="4">
        <v>1408</v>
      </c>
      <c r="B289" t="s" s="4">
        <v>7471</v>
      </c>
      <c r="C289" t="s" s="4">
        <v>3622</v>
      </c>
      <c r="D289" t="s" s="4">
        <v>721</v>
      </c>
      <c r="E289" t="s" s="4">
        <v>721</v>
      </c>
      <c r="F289" t="s" s="4">
        <v>3622</v>
      </c>
      <c r="G289" t="s" s="4">
        <v>3622</v>
      </c>
    </row>
    <row r="290" ht="45.0" customHeight="true">
      <c r="A290" t="s" s="4">
        <v>1413</v>
      </c>
      <c r="B290" t="s" s="4">
        <v>7472</v>
      </c>
      <c r="C290" t="s" s="4">
        <v>3622</v>
      </c>
      <c r="D290" t="s" s="4">
        <v>721</v>
      </c>
      <c r="E290" t="s" s="4">
        <v>721</v>
      </c>
      <c r="F290" t="s" s="4">
        <v>3622</v>
      </c>
      <c r="G290" t="s" s="4">
        <v>3622</v>
      </c>
    </row>
    <row r="291" ht="45.0" customHeight="true">
      <c r="A291" t="s" s="4">
        <v>1415</v>
      </c>
      <c r="B291" t="s" s="4">
        <v>7473</v>
      </c>
      <c r="C291" t="s" s="4">
        <v>3622</v>
      </c>
      <c r="D291" t="s" s="4">
        <v>721</v>
      </c>
      <c r="E291" t="s" s="4">
        <v>721</v>
      </c>
      <c r="F291" t="s" s="4">
        <v>3622</v>
      </c>
      <c r="G291" t="s" s="4">
        <v>3622</v>
      </c>
    </row>
    <row r="292" ht="45.0" customHeight="true">
      <c r="A292" t="s" s="4">
        <v>1419</v>
      </c>
      <c r="B292" t="s" s="4">
        <v>7474</v>
      </c>
      <c r="C292" t="s" s="4">
        <v>3622</v>
      </c>
      <c r="D292" t="s" s="4">
        <v>721</v>
      </c>
      <c r="E292" t="s" s="4">
        <v>721</v>
      </c>
      <c r="F292" t="s" s="4">
        <v>3622</v>
      </c>
      <c r="G292" t="s" s="4">
        <v>3622</v>
      </c>
    </row>
    <row r="293" ht="45.0" customHeight="true">
      <c r="A293" t="s" s="4">
        <v>1422</v>
      </c>
      <c r="B293" t="s" s="4">
        <v>7475</v>
      </c>
      <c r="C293" t="s" s="4">
        <v>3622</v>
      </c>
      <c r="D293" t="s" s="4">
        <v>721</v>
      </c>
      <c r="E293" t="s" s="4">
        <v>721</v>
      </c>
      <c r="F293" t="s" s="4">
        <v>3622</v>
      </c>
      <c r="G293" t="s" s="4">
        <v>3622</v>
      </c>
    </row>
    <row r="294" ht="45.0" customHeight="true">
      <c r="A294" t="s" s="4">
        <v>1425</v>
      </c>
      <c r="B294" t="s" s="4">
        <v>7476</v>
      </c>
      <c r="C294" t="s" s="4">
        <v>3622</v>
      </c>
      <c r="D294" t="s" s="4">
        <v>721</v>
      </c>
      <c r="E294" t="s" s="4">
        <v>721</v>
      </c>
      <c r="F294" t="s" s="4">
        <v>3622</v>
      </c>
      <c r="G294" t="s" s="4">
        <v>3622</v>
      </c>
    </row>
    <row r="295" ht="45.0" customHeight="true">
      <c r="A295" t="s" s="4">
        <v>1430</v>
      </c>
      <c r="B295" t="s" s="4">
        <v>7477</v>
      </c>
      <c r="C295" t="s" s="4">
        <v>3622</v>
      </c>
      <c r="D295" t="s" s="4">
        <v>721</v>
      </c>
      <c r="E295" t="s" s="4">
        <v>721</v>
      </c>
      <c r="F295" t="s" s="4">
        <v>3622</v>
      </c>
      <c r="G295" t="s" s="4">
        <v>3622</v>
      </c>
    </row>
    <row r="296" ht="45.0" customHeight="true">
      <c r="A296" t="s" s="4">
        <v>1433</v>
      </c>
      <c r="B296" t="s" s="4">
        <v>7478</v>
      </c>
      <c r="C296" t="s" s="4">
        <v>3622</v>
      </c>
      <c r="D296" t="s" s="4">
        <v>721</v>
      </c>
      <c r="E296" t="s" s="4">
        <v>721</v>
      </c>
      <c r="F296" t="s" s="4">
        <v>3622</v>
      </c>
      <c r="G296" t="s" s="4">
        <v>3622</v>
      </c>
    </row>
    <row r="297" ht="45.0" customHeight="true">
      <c r="A297" t="s" s="4">
        <v>1435</v>
      </c>
      <c r="B297" t="s" s="4">
        <v>7479</v>
      </c>
      <c r="C297" t="s" s="4">
        <v>3622</v>
      </c>
      <c r="D297" t="s" s="4">
        <v>721</v>
      </c>
      <c r="E297" t="s" s="4">
        <v>721</v>
      </c>
      <c r="F297" t="s" s="4">
        <v>3622</v>
      </c>
      <c r="G297" t="s" s="4">
        <v>3622</v>
      </c>
    </row>
    <row r="298" ht="45.0" customHeight="true">
      <c r="A298" t="s" s="4">
        <v>1439</v>
      </c>
      <c r="B298" t="s" s="4">
        <v>7480</v>
      </c>
      <c r="C298" t="s" s="4">
        <v>3622</v>
      </c>
      <c r="D298" t="s" s="4">
        <v>721</v>
      </c>
      <c r="E298" t="s" s="4">
        <v>721</v>
      </c>
      <c r="F298" t="s" s="4">
        <v>3622</v>
      </c>
      <c r="G298" t="s" s="4">
        <v>3622</v>
      </c>
    </row>
    <row r="299" ht="45.0" customHeight="true">
      <c r="A299" t="s" s="4">
        <v>1443</v>
      </c>
      <c r="B299" t="s" s="4">
        <v>7481</v>
      </c>
      <c r="C299" t="s" s="4">
        <v>3622</v>
      </c>
      <c r="D299" t="s" s="4">
        <v>721</v>
      </c>
      <c r="E299" t="s" s="4">
        <v>721</v>
      </c>
      <c r="F299" t="s" s="4">
        <v>3622</v>
      </c>
      <c r="G299" t="s" s="4">
        <v>3622</v>
      </c>
    </row>
    <row r="300" ht="45.0" customHeight="true">
      <c r="A300" t="s" s="4">
        <v>1448</v>
      </c>
      <c r="B300" t="s" s="4">
        <v>7482</v>
      </c>
      <c r="C300" t="s" s="4">
        <v>3622</v>
      </c>
      <c r="D300" t="s" s="4">
        <v>721</v>
      </c>
      <c r="E300" t="s" s="4">
        <v>721</v>
      </c>
      <c r="F300" t="s" s="4">
        <v>3622</v>
      </c>
      <c r="G300" t="s" s="4">
        <v>3622</v>
      </c>
    </row>
    <row r="301" ht="45.0" customHeight="true">
      <c r="A301" t="s" s="4">
        <v>1454</v>
      </c>
      <c r="B301" t="s" s="4">
        <v>7483</v>
      </c>
      <c r="C301" t="s" s="4">
        <v>3622</v>
      </c>
      <c r="D301" t="s" s="4">
        <v>721</v>
      </c>
      <c r="E301" t="s" s="4">
        <v>721</v>
      </c>
      <c r="F301" t="s" s="4">
        <v>3622</v>
      </c>
      <c r="G301" t="s" s="4">
        <v>3622</v>
      </c>
    </row>
    <row r="302" ht="45.0" customHeight="true">
      <c r="A302" t="s" s="4">
        <v>1458</v>
      </c>
      <c r="B302" t="s" s="4">
        <v>7484</v>
      </c>
      <c r="C302" t="s" s="4">
        <v>3622</v>
      </c>
      <c r="D302" t="s" s="4">
        <v>721</v>
      </c>
      <c r="E302" t="s" s="4">
        <v>721</v>
      </c>
      <c r="F302" t="s" s="4">
        <v>3622</v>
      </c>
      <c r="G302" t="s" s="4">
        <v>3622</v>
      </c>
    </row>
    <row r="303" ht="45.0" customHeight="true">
      <c r="A303" t="s" s="4">
        <v>1462</v>
      </c>
      <c r="B303" t="s" s="4">
        <v>7485</v>
      </c>
      <c r="C303" t="s" s="4">
        <v>3622</v>
      </c>
      <c r="D303" t="s" s="4">
        <v>721</v>
      </c>
      <c r="E303" t="s" s="4">
        <v>721</v>
      </c>
      <c r="F303" t="s" s="4">
        <v>3622</v>
      </c>
      <c r="G303" t="s" s="4">
        <v>3622</v>
      </c>
    </row>
    <row r="304" ht="45.0" customHeight="true">
      <c r="A304" t="s" s="4">
        <v>1468</v>
      </c>
      <c r="B304" t="s" s="4">
        <v>7486</v>
      </c>
      <c r="C304" t="s" s="4">
        <v>3622</v>
      </c>
      <c r="D304" t="s" s="4">
        <v>721</v>
      </c>
      <c r="E304" t="s" s="4">
        <v>721</v>
      </c>
      <c r="F304" t="s" s="4">
        <v>3622</v>
      </c>
      <c r="G304" t="s" s="4">
        <v>3622</v>
      </c>
    </row>
    <row r="305" ht="45.0" customHeight="true">
      <c r="A305" t="s" s="4">
        <v>1474</v>
      </c>
      <c r="B305" t="s" s="4">
        <v>7487</v>
      </c>
      <c r="C305" t="s" s="4">
        <v>3622</v>
      </c>
      <c r="D305" t="s" s="4">
        <v>721</v>
      </c>
      <c r="E305" t="s" s="4">
        <v>721</v>
      </c>
      <c r="F305" t="s" s="4">
        <v>3622</v>
      </c>
      <c r="G305" t="s" s="4">
        <v>3622</v>
      </c>
    </row>
    <row r="306" ht="45.0" customHeight="true">
      <c r="A306" t="s" s="4">
        <v>1477</v>
      </c>
      <c r="B306" t="s" s="4">
        <v>7488</v>
      </c>
      <c r="C306" t="s" s="4">
        <v>3622</v>
      </c>
      <c r="D306" t="s" s="4">
        <v>721</v>
      </c>
      <c r="E306" t="s" s="4">
        <v>721</v>
      </c>
      <c r="F306" t="s" s="4">
        <v>3622</v>
      </c>
      <c r="G306" t="s" s="4">
        <v>3622</v>
      </c>
    </row>
    <row r="307" ht="45.0" customHeight="true">
      <c r="A307" t="s" s="4">
        <v>1482</v>
      </c>
      <c r="B307" t="s" s="4">
        <v>7489</v>
      </c>
      <c r="C307" t="s" s="4">
        <v>3622</v>
      </c>
      <c r="D307" t="s" s="4">
        <v>721</v>
      </c>
      <c r="E307" t="s" s="4">
        <v>721</v>
      </c>
      <c r="F307" t="s" s="4">
        <v>3622</v>
      </c>
      <c r="G307" t="s" s="4">
        <v>3622</v>
      </c>
    </row>
    <row r="308" ht="45.0" customHeight="true">
      <c r="A308" t="s" s="4">
        <v>1487</v>
      </c>
      <c r="B308" t="s" s="4">
        <v>7490</v>
      </c>
      <c r="C308" t="s" s="4">
        <v>3622</v>
      </c>
      <c r="D308" t="s" s="4">
        <v>721</v>
      </c>
      <c r="E308" t="s" s="4">
        <v>721</v>
      </c>
      <c r="F308" t="s" s="4">
        <v>3622</v>
      </c>
      <c r="G308" t="s" s="4">
        <v>3622</v>
      </c>
    </row>
    <row r="309" ht="45.0" customHeight="true">
      <c r="A309" t="s" s="4">
        <v>1490</v>
      </c>
      <c r="B309" t="s" s="4">
        <v>7491</v>
      </c>
      <c r="C309" t="s" s="4">
        <v>3622</v>
      </c>
      <c r="D309" t="s" s="4">
        <v>721</v>
      </c>
      <c r="E309" t="s" s="4">
        <v>721</v>
      </c>
      <c r="F309" t="s" s="4">
        <v>3622</v>
      </c>
      <c r="G309" t="s" s="4">
        <v>3622</v>
      </c>
    </row>
    <row r="310" ht="45.0" customHeight="true">
      <c r="A310" t="s" s="4">
        <v>1493</v>
      </c>
      <c r="B310" t="s" s="4">
        <v>7492</v>
      </c>
      <c r="C310" t="s" s="4">
        <v>3622</v>
      </c>
      <c r="D310" t="s" s="4">
        <v>721</v>
      </c>
      <c r="E310" t="s" s="4">
        <v>721</v>
      </c>
      <c r="F310" t="s" s="4">
        <v>3622</v>
      </c>
      <c r="G310" t="s" s="4">
        <v>3622</v>
      </c>
    </row>
    <row r="311" ht="45.0" customHeight="true">
      <c r="A311" t="s" s="4">
        <v>1495</v>
      </c>
      <c r="B311" t="s" s="4">
        <v>7493</v>
      </c>
      <c r="C311" t="s" s="4">
        <v>3622</v>
      </c>
      <c r="D311" t="s" s="4">
        <v>721</v>
      </c>
      <c r="E311" t="s" s="4">
        <v>721</v>
      </c>
      <c r="F311" t="s" s="4">
        <v>3622</v>
      </c>
      <c r="G311" t="s" s="4">
        <v>3622</v>
      </c>
    </row>
    <row r="312" ht="45.0" customHeight="true">
      <c r="A312" t="s" s="4">
        <v>1497</v>
      </c>
      <c r="B312" t="s" s="4">
        <v>7494</v>
      </c>
      <c r="C312" t="s" s="4">
        <v>3622</v>
      </c>
      <c r="D312" t="s" s="4">
        <v>721</v>
      </c>
      <c r="E312" t="s" s="4">
        <v>721</v>
      </c>
      <c r="F312" t="s" s="4">
        <v>3622</v>
      </c>
      <c r="G312" t="s" s="4">
        <v>3622</v>
      </c>
    </row>
    <row r="313" ht="45.0" customHeight="true">
      <c r="A313" t="s" s="4">
        <v>1499</v>
      </c>
      <c r="B313" t="s" s="4">
        <v>7495</v>
      </c>
      <c r="C313" t="s" s="4">
        <v>3622</v>
      </c>
      <c r="D313" t="s" s="4">
        <v>721</v>
      </c>
      <c r="E313" t="s" s="4">
        <v>721</v>
      </c>
      <c r="F313" t="s" s="4">
        <v>3622</v>
      </c>
      <c r="G313" t="s" s="4">
        <v>3622</v>
      </c>
    </row>
    <row r="314" ht="45.0" customHeight="true">
      <c r="A314" t="s" s="4">
        <v>1502</v>
      </c>
      <c r="B314" t="s" s="4">
        <v>7496</v>
      </c>
      <c r="C314" t="s" s="4">
        <v>3622</v>
      </c>
      <c r="D314" t="s" s="4">
        <v>721</v>
      </c>
      <c r="E314" t="s" s="4">
        <v>721</v>
      </c>
      <c r="F314" t="s" s="4">
        <v>3622</v>
      </c>
      <c r="G314" t="s" s="4">
        <v>3622</v>
      </c>
    </row>
    <row r="315" ht="45.0" customHeight="true">
      <c r="A315" t="s" s="4">
        <v>1505</v>
      </c>
      <c r="B315" t="s" s="4">
        <v>7497</v>
      </c>
      <c r="C315" t="s" s="4">
        <v>3622</v>
      </c>
      <c r="D315" t="s" s="4">
        <v>721</v>
      </c>
      <c r="E315" t="s" s="4">
        <v>721</v>
      </c>
      <c r="F315" t="s" s="4">
        <v>3622</v>
      </c>
      <c r="G315" t="s" s="4">
        <v>3622</v>
      </c>
    </row>
    <row r="316" ht="45.0" customHeight="true">
      <c r="A316" t="s" s="4">
        <v>1508</v>
      </c>
      <c r="B316" t="s" s="4">
        <v>7498</v>
      </c>
      <c r="C316" t="s" s="4">
        <v>3622</v>
      </c>
      <c r="D316" t="s" s="4">
        <v>721</v>
      </c>
      <c r="E316" t="s" s="4">
        <v>721</v>
      </c>
      <c r="F316" t="s" s="4">
        <v>3622</v>
      </c>
      <c r="G316" t="s" s="4">
        <v>3622</v>
      </c>
    </row>
    <row r="317" ht="45.0" customHeight="true">
      <c r="A317" t="s" s="4">
        <v>1514</v>
      </c>
      <c r="B317" t="s" s="4">
        <v>7499</v>
      </c>
      <c r="C317" t="s" s="4">
        <v>3622</v>
      </c>
      <c r="D317" t="s" s="4">
        <v>721</v>
      </c>
      <c r="E317" t="s" s="4">
        <v>721</v>
      </c>
      <c r="F317" t="s" s="4">
        <v>3622</v>
      </c>
      <c r="G317" t="s" s="4">
        <v>3622</v>
      </c>
    </row>
    <row r="318" ht="45.0" customHeight="true">
      <c r="A318" t="s" s="4">
        <v>1518</v>
      </c>
      <c r="B318" t="s" s="4">
        <v>7500</v>
      </c>
      <c r="C318" t="s" s="4">
        <v>3622</v>
      </c>
      <c r="D318" t="s" s="4">
        <v>721</v>
      </c>
      <c r="E318" t="s" s="4">
        <v>721</v>
      </c>
      <c r="F318" t="s" s="4">
        <v>3622</v>
      </c>
      <c r="G318" t="s" s="4">
        <v>3622</v>
      </c>
    </row>
    <row r="319" ht="45.0" customHeight="true">
      <c r="A319" t="s" s="4">
        <v>1521</v>
      </c>
      <c r="B319" t="s" s="4">
        <v>7501</v>
      </c>
      <c r="C319" t="s" s="4">
        <v>3622</v>
      </c>
      <c r="D319" t="s" s="4">
        <v>721</v>
      </c>
      <c r="E319" t="s" s="4">
        <v>721</v>
      </c>
      <c r="F319" t="s" s="4">
        <v>3622</v>
      </c>
      <c r="G319" t="s" s="4">
        <v>3622</v>
      </c>
    </row>
    <row r="320" ht="45.0" customHeight="true">
      <c r="A320" t="s" s="4">
        <v>1525</v>
      </c>
      <c r="B320" t="s" s="4">
        <v>7502</v>
      </c>
      <c r="C320" t="s" s="4">
        <v>3622</v>
      </c>
      <c r="D320" t="s" s="4">
        <v>721</v>
      </c>
      <c r="E320" t="s" s="4">
        <v>721</v>
      </c>
      <c r="F320" t="s" s="4">
        <v>3622</v>
      </c>
      <c r="G320" t="s" s="4">
        <v>3622</v>
      </c>
    </row>
    <row r="321" ht="45.0" customHeight="true">
      <c r="A321" t="s" s="4">
        <v>1529</v>
      </c>
      <c r="B321" t="s" s="4">
        <v>7503</v>
      </c>
      <c r="C321" t="s" s="4">
        <v>3622</v>
      </c>
      <c r="D321" t="s" s="4">
        <v>721</v>
      </c>
      <c r="E321" t="s" s="4">
        <v>721</v>
      </c>
      <c r="F321" t="s" s="4">
        <v>3622</v>
      </c>
      <c r="G321" t="s" s="4">
        <v>3622</v>
      </c>
    </row>
    <row r="322" ht="45.0" customHeight="true">
      <c r="A322" t="s" s="4">
        <v>1534</v>
      </c>
      <c r="B322" t="s" s="4">
        <v>7504</v>
      </c>
      <c r="C322" t="s" s="4">
        <v>3622</v>
      </c>
      <c r="D322" t="s" s="4">
        <v>721</v>
      </c>
      <c r="E322" t="s" s="4">
        <v>721</v>
      </c>
      <c r="F322" t="s" s="4">
        <v>3622</v>
      </c>
      <c r="G322" t="s" s="4">
        <v>3622</v>
      </c>
    </row>
    <row r="323" ht="45.0" customHeight="true">
      <c r="A323" t="s" s="4">
        <v>1537</v>
      </c>
      <c r="B323" t="s" s="4">
        <v>7505</v>
      </c>
      <c r="C323" t="s" s="4">
        <v>3622</v>
      </c>
      <c r="D323" t="s" s="4">
        <v>721</v>
      </c>
      <c r="E323" t="s" s="4">
        <v>721</v>
      </c>
      <c r="F323" t="s" s="4">
        <v>3622</v>
      </c>
      <c r="G323" t="s" s="4">
        <v>3622</v>
      </c>
    </row>
    <row r="324" ht="45.0" customHeight="true">
      <c r="A324" t="s" s="4">
        <v>1540</v>
      </c>
      <c r="B324" t="s" s="4">
        <v>7506</v>
      </c>
      <c r="C324" t="s" s="4">
        <v>3622</v>
      </c>
      <c r="D324" t="s" s="4">
        <v>721</v>
      </c>
      <c r="E324" t="s" s="4">
        <v>721</v>
      </c>
      <c r="F324" t="s" s="4">
        <v>3622</v>
      </c>
      <c r="G324" t="s" s="4">
        <v>3622</v>
      </c>
    </row>
    <row r="325" ht="45.0" customHeight="true">
      <c r="A325" t="s" s="4">
        <v>1542</v>
      </c>
      <c r="B325" t="s" s="4">
        <v>7507</v>
      </c>
      <c r="C325" t="s" s="4">
        <v>3622</v>
      </c>
      <c r="D325" t="s" s="4">
        <v>721</v>
      </c>
      <c r="E325" t="s" s="4">
        <v>721</v>
      </c>
      <c r="F325" t="s" s="4">
        <v>3622</v>
      </c>
      <c r="G325" t="s" s="4">
        <v>3622</v>
      </c>
    </row>
    <row r="326" ht="45.0" customHeight="true">
      <c r="A326" t="s" s="4">
        <v>1544</v>
      </c>
      <c r="B326" t="s" s="4">
        <v>7508</v>
      </c>
      <c r="C326" t="s" s="4">
        <v>3622</v>
      </c>
      <c r="D326" t="s" s="4">
        <v>721</v>
      </c>
      <c r="E326" t="s" s="4">
        <v>721</v>
      </c>
      <c r="F326" t="s" s="4">
        <v>3622</v>
      </c>
      <c r="G326" t="s" s="4">
        <v>3622</v>
      </c>
    </row>
    <row r="327" ht="45.0" customHeight="true">
      <c r="A327" t="s" s="4">
        <v>1547</v>
      </c>
      <c r="B327" t="s" s="4">
        <v>7509</v>
      </c>
      <c r="C327" t="s" s="4">
        <v>3622</v>
      </c>
      <c r="D327" t="s" s="4">
        <v>721</v>
      </c>
      <c r="E327" t="s" s="4">
        <v>721</v>
      </c>
      <c r="F327" t="s" s="4">
        <v>3622</v>
      </c>
      <c r="G327" t="s" s="4">
        <v>3622</v>
      </c>
    </row>
    <row r="328" ht="45.0" customHeight="true">
      <c r="A328" t="s" s="4">
        <v>1550</v>
      </c>
      <c r="B328" t="s" s="4">
        <v>7510</v>
      </c>
      <c r="C328" t="s" s="4">
        <v>3622</v>
      </c>
      <c r="D328" t="s" s="4">
        <v>721</v>
      </c>
      <c r="E328" t="s" s="4">
        <v>721</v>
      </c>
      <c r="F328" t="s" s="4">
        <v>3622</v>
      </c>
      <c r="G328" t="s" s="4">
        <v>3622</v>
      </c>
    </row>
    <row r="329" ht="45.0" customHeight="true">
      <c r="A329" t="s" s="4">
        <v>1554</v>
      </c>
      <c r="B329" t="s" s="4">
        <v>7511</v>
      </c>
      <c r="C329" t="s" s="4">
        <v>3622</v>
      </c>
      <c r="D329" t="s" s="4">
        <v>721</v>
      </c>
      <c r="E329" t="s" s="4">
        <v>721</v>
      </c>
      <c r="F329" t="s" s="4">
        <v>3622</v>
      </c>
      <c r="G329" t="s" s="4">
        <v>3622</v>
      </c>
    </row>
    <row r="330" ht="45.0" customHeight="true">
      <c r="A330" t="s" s="4">
        <v>1557</v>
      </c>
      <c r="B330" t="s" s="4">
        <v>7512</v>
      </c>
      <c r="C330" t="s" s="4">
        <v>3622</v>
      </c>
      <c r="D330" t="s" s="4">
        <v>721</v>
      </c>
      <c r="E330" t="s" s="4">
        <v>721</v>
      </c>
      <c r="F330" t="s" s="4">
        <v>3622</v>
      </c>
      <c r="G330" t="s" s="4">
        <v>3622</v>
      </c>
    </row>
    <row r="331" ht="45.0" customHeight="true">
      <c r="A331" t="s" s="4">
        <v>1559</v>
      </c>
      <c r="B331" t="s" s="4">
        <v>7513</v>
      </c>
      <c r="C331" t="s" s="4">
        <v>3622</v>
      </c>
      <c r="D331" t="s" s="4">
        <v>721</v>
      </c>
      <c r="E331" t="s" s="4">
        <v>721</v>
      </c>
      <c r="F331" t="s" s="4">
        <v>3622</v>
      </c>
      <c r="G331" t="s" s="4">
        <v>3622</v>
      </c>
    </row>
    <row r="332" ht="45.0" customHeight="true">
      <c r="A332" t="s" s="4">
        <v>1564</v>
      </c>
      <c r="B332" t="s" s="4">
        <v>7514</v>
      </c>
      <c r="C332" t="s" s="4">
        <v>3622</v>
      </c>
      <c r="D332" t="s" s="4">
        <v>721</v>
      </c>
      <c r="E332" t="s" s="4">
        <v>721</v>
      </c>
      <c r="F332" t="s" s="4">
        <v>3622</v>
      </c>
      <c r="G332" t="s" s="4">
        <v>3622</v>
      </c>
    </row>
    <row r="333" ht="45.0" customHeight="true">
      <c r="A333" t="s" s="4">
        <v>1567</v>
      </c>
      <c r="B333" t="s" s="4">
        <v>7515</v>
      </c>
      <c r="C333" t="s" s="4">
        <v>3622</v>
      </c>
      <c r="D333" t="s" s="4">
        <v>721</v>
      </c>
      <c r="E333" t="s" s="4">
        <v>721</v>
      </c>
      <c r="F333" t="s" s="4">
        <v>3622</v>
      </c>
      <c r="G333" t="s" s="4">
        <v>3622</v>
      </c>
    </row>
    <row r="334" ht="45.0" customHeight="true">
      <c r="A334" t="s" s="4">
        <v>1570</v>
      </c>
      <c r="B334" t="s" s="4">
        <v>7516</v>
      </c>
      <c r="C334" t="s" s="4">
        <v>3622</v>
      </c>
      <c r="D334" t="s" s="4">
        <v>721</v>
      </c>
      <c r="E334" t="s" s="4">
        <v>721</v>
      </c>
      <c r="F334" t="s" s="4">
        <v>3622</v>
      </c>
      <c r="G334" t="s" s="4">
        <v>3622</v>
      </c>
    </row>
    <row r="335" ht="45.0" customHeight="true">
      <c r="A335" t="s" s="4">
        <v>1574</v>
      </c>
      <c r="B335" t="s" s="4">
        <v>7517</v>
      </c>
      <c r="C335" t="s" s="4">
        <v>3622</v>
      </c>
      <c r="D335" t="s" s="4">
        <v>721</v>
      </c>
      <c r="E335" t="s" s="4">
        <v>721</v>
      </c>
      <c r="F335" t="s" s="4">
        <v>3622</v>
      </c>
      <c r="G335" t="s" s="4">
        <v>3622</v>
      </c>
    </row>
    <row r="336" ht="45.0" customHeight="true">
      <c r="A336" t="s" s="4">
        <v>1577</v>
      </c>
      <c r="B336" t="s" s="4">
        <v>7518</v>
      </c>
      <c r="C336" t="s" s="4">
        <v>3622</v>
      </c>
      <c r="D336" t="s" s="4">
        <v>721</v>
      </c>
      <c r="E336" t="s" s="4">
        <v>721</v>
      </c>
      <c r="F336" t="s" s="4">
        <v>3622</v>
      </c>
      <c r="G336" t="s" s="4">
        <v>3622</v>
      </c>
    </row>
    <row r="337" ht="45.0" customHeight="true">
      <c r="A337" t="s" s="4">
        <v>1581</v>
      </c>
      <c r="B337" t="s" s="4">
        <v>7519</v>
      </c>
      <c r="C337" t="s" s="4">
        <v>3622</v>
      </c>
      <c r="D337" t="s" s="4">
        <v>721</v>
      </c>
      <c r="E337" t="s" s="4">
        <v>721</v>
      </c>
      <c r="F337" t="s" s="4">
        <v>3622</v>
      </c>
      <c r="G337" t="s" s="4">
        <v>3622</v>
      </c>
    </row>
    <row r="338" ht="45.0" customHeight="true">
      <c r="A338" t="s" s="4">
        <v>1585</v>
      </c>
      <c r="B338" t="s" s="4">
        <v>7520</v>
      </c>
      <c r="C338" t="s" s="4">
        <v>3622</v>
      </c>
      <c r="D338" t="s" s="4">
        <v>721</v>
      </c>
      <c r="E338" t="s" s="4">
        <v>721</v>
      </c>
      <c r="F338" t="s" s="4">
        <v>3622</v>
      </c>
      <c r="G338" t="s" s="4">
        <v>3622</v>
      </c>
    </row>
    <row r="339" ht="45.0" customHeight="true">
      <c r="A339" t="s" s="4">
        <v>1588</v>
      </c>
      <c r="B339" t="s" s="4">
        <v>7521</v>
      </c>
      <c r="C339" t="s" s="4">
        <v>3622</v>
      </c>
      <c r="D339" t="s" s="4">
        <v>721</v>
      </c>
      <c r="E339" t="s" s="4">
        <v>721</v>
      </c>
      <c r="F339" t="s" s="4">
        <v>3622</v>
      </c>
      <c r="G339" t="s" s="4">
        <v>3622</v>
      </c>
    </row>
    <row r="340" ht="45.0" customHeight="true">
      <c r="A340" t="s" s="4">
        <v>1590</v>
      </c>
      <c r="B340" t="s" s="4">
        <v>7522</v>
      </c>
      <c r="C340" t="s" s="4">
        <v>3622</v>
      </c>
      <c r="D340" t="s" s="4">
        <v>721</v>
      </c>
      <c r="E340" t="s" s="4">
        <v>721</v>
      </c>
      <c r="F340" t="s" s="4">
        <v>3622</v>
      </c>
      <c r="G340" t="s" s="4">
        <v>3622</v>
      </c>
    </row>
    <row r="341" ht="45.0" customHeight="true">
      <c r="A341" t="s" s="4">
        <v>1593</v>
      </c>
      <c r="B341" t="s" s="4">
        <v>7523</v>
      </c>
      <c r="C341" t="s" s="4">
        <v>3622</v>
      </c>
      <c r="D341" t="s" s="4">
        <v>721</v>
      </c>
      <c r="E341" t="s" s="4">
        <v>721</v>
      </c>
      <c r="F341" t="s" s="4">
        <v>3622</v>
      </c>
      <c r="G341" t="s" s="4">
        <v>3622</v>
      </c>
    </row>
    <row r="342" ht="45.0" customHeight="true">
      <c r="A342" t="s" s="4">
        <v>1597</v>
      </c>
      <c r="B342" t="s" s="4">
        <v>7524</v>
      </c>
      <c r="C342" t="s" s="4">
        <v>3622</v>
      </c>
      <c r="D342" t="s" s="4">
        <v>721</v>
      </c>
      <c r="E342" t="s" s="4">
        <v>721</v>
      </c>
      <c r="F342" t="s" s="4">
        <v>3622</v>
      </c>
      <c r="G342" t="s" s="4">
        <v>3622</v>
      </c>
    </row>
    <row r="343" ht="45.0" customHeight="true">
      <c r="A343" t="s" s="4">
        <v>1601</v>
      </c>
      <c r="B343" t="s" s="4">
        <v>7525</v>
      </c>
      <c r="C343" t="s" s="4">
        <v>3622</v>
      </c>
      <c r="D343" t="s" s="4">
        <v>721</v>
      </c>
      <c r="E343" t="s" s="4">
        <v>721</v>
      </c>
      <c r="F343" t="s" s="4">
        <v>3622</v>
      </c>
      <c r="G343" t="s" s="4">
        <v>3622</v>
      </c>
    </row>
    <row r="344" ht="45.0" customHeight="true">
      <c r="A344" t="s" s="4">
        <v>1604</v>
      </c>
      <c r="B344" t="s" s="4">
        <v>7526</v>
      </c>
      <c r="C344" t="s" s="4">
        <v>3622</v>
      </c>
      <c r="D344" t="s" s="4">
        <v>721</v>
      </c>
      <c r="E344" t="s" s="4">
        <v>721</v>
      </c>
      <c r="F344" t="s" s="4">
        <v>3622</v>
      </c>
      <c r="G344" t="s" s="4">
        <v>3622</v>
      </c>
    </row>
    <row r="345" ht="45.0" customHeight="true">
      <c r="A345" t="s" s="4">
        <v>1609</v>
      </c>
      <c r="B345" t="s" s="4">
        <v>7527</v>
      </c>
      <c r="C345" t="s" s="4">
        <v>3622</v>
      </c>
      <c r="D345" t="s" s="4">
        <v>721</v>
      </c>
      <c r="E345" t="s" s="4">
        <v>721</v>
      </c>
      <c r="F345" t="s" s="4">
        <v>3622</v>
      </c>
      <c r="G345" t="s" s="4">
        <v>3622</v>
      </c>
    </row>
    <row r="346" ht="45.0" customHeight="true">
      <c r="A346" t="s" s="4">
        <v>1615</v>
      </c>
      <c r="B346" t="s" s="4">
        <v>7528</v>
      </c>
      <c r="C346" t="s" s="4">
        <v>3622</v>
      </c>
      <c r="D346" t="s" s="4">
        <v>721</v>
      </c>
      <c r="E346" t="s" s="4">
        <v>721</v>
      </c>
      <c r="F346" t="s" s="4">
        <v>3622</v>
      </c>
      <c r="G346" t="s" s="4">
        <v>3622</v>
      </c>
    </row>
    <row r="347" ht="45.0" customHeight="true">
      <c r="A347" t="s" s="4">
        <v>1618</v>
      </c>
      <c r="B347" t="s" s="4">
        <v>7529</v>
      </c>
      <c r="C347" t="s" s="4">
        <v>3622</v>
      </c>
      <c r="D347" t="s" s="4">
        <v>721</v>
      </c>
      <c r="E347" t="s" s="4">
        <v>721</v>
      </c>
      <c r="F347" t="s" s="4">
        <v>3622</v>
      </c>
      <c r="G347" t="s" s="4">
        <v>3622</v>
      </c>
    </row>
    <row r="348" ht="45.0" customHeight="true">
      <c r="A348" t="s" s="4">
        <v>1623</v>
      </c>
      <c r="B348" t="s" s="4">
        <v>7530</v>
      </c>
      <c r="C348" t="s" s="4">
        <v>3622</v>
      </c>
      <c r="D348" t="s" s="4">
        <v>721</v>
      </c>
      <c r="E348" t="s" s="4">
        <v>721</v>
      </c>
      <c r="F348" t="s" s="4">
        <v>3622</v>
      </c>
      <c r="G348" t="s" s="4">
        <v>3622</v>
      </c>
    </row>
    <row r="349" ht="45.0" customHeight="true">
      <c r="A349" t="s" s="4">
        <v>1628</v>
      </c>
      <c r="B349" t="s" s="4">
        <v>7531</v>
      </c>
      <c r="C349" t="s" s="4">
        <v>3622</v>
      </c>
      <c r="D349" t="s" s="4">
        <v>721</v>
      </c>
      <c r="E349" t="s" s="4">
        <v>721</v>
      </c>
      <c r="F349" t="s" s="4">
        <v>3622</v>
      </c>
      <c r="G349" t="s" s="4">
        <v>3622</v>
      </c>
    </row>
    <row r="350" ht="45.0" customHeight="true">
      <c r="A350" t="s" s="4">
        <v>1633</v>
      </c>
      <c r="B350" t="s" s="4">
        <v>7532</v>
      </c>
      <c r="C350" t="s" s="4">
        <v>3622</v>
      </c>
      <c r="D350" t="s" s="4">
        <v>721</v>
      </c>
      <c r="E350" t="s" s="4">
        <v>721</v>
      </c>
      <c r="F350" t="s" s="4">
        <v>3622</v>
      </c>
      <c r="G350" t="s" s="4">
        <v>3622</v>
      </c>
    </row>
    <row r="351" ht="45.0" customHeight="true">
      <c r="A351" t="s" s="4">
        <v>1635</v>
      </c>
      <c r="B351" t="s" s="4">
        <v>7533</v>
      </c>
      <c r="C351" t="s" s="4">
        <v>3622</v>
      </c>
      <c r="D351" t="s" s="4">
        <v>721</v>
      </c>
      <c r="E351" t="s" s="4">
        <v>721</v>
      </c>
      <c r="F351" t="s" s="4">
        <v>3622</v>
      </c>
      <c r="G351" t="s" s="4">
        <v>3622</v>
      </c>
    </row>
    <row r="352" ht="45.0" customHeight="true">
      <c r="A352" t="s" s="4">
        <v>1640</v>
      </c>
      <c r="B352" t="s" s="4">
        <v>7534</v>
      </c>
      <c r="C352" t="s" s="4">
        <v>3622</v>
      </c>
      <c r="D352" t="s" s="4">
        <v>721</v>
      </c>
      <c r="E352" t="s" s="4">
        <v>721</v>
      </c>
      <c r="F352" t="s" s="4">
        <v>3622</v>
      </c>
      <c r="G352" t="s" s="4">
        <v>3622</v>
      </c>
    </row>
    <row r="353" ht="45.0" customHeight="true">
      <c r="A353" t="s" s="4">
        <v>1642</v>
      </c>
      <c r="B353" t="s" s="4">
        <v>7535</v>
      </c>
      <c r="C353" t="s" s="4">
        <v>3622</v>
      </c>
      <c r="D353" t="s" s="4">
        <v>721</v>
      </c>
      <c r="E353" t="s" s="4">
        <v>721</v>
      </c>
      <c r="F353" t="s" s="4">
        <v>3622</v>
      </c>
      <c r="G353" t="s" s="4">
        <v>3622</v>
      </c>
    </row>
    <row r="354" ht="45.0" customHeight="true">
      <c r="A354" t="s" s="4">
        <v>1644</v>
      </c>
      <c r="B354" t="s" s="4">
        <v>7536</v>
      </c>
      <c r="C354" t="s" s="4">
        <v>3622</v>
      </c>
      <c r="D354" t="s" s="4">
        <v>721</v>
      </c>
      <c r="E354" t="s" s="4">
        <v>721</v>
      </c>
      <c r="F354" t="s" s="4">
        <v>3622</v>
      </c>
      <c r="G354" t="s" s="4">
        <v>3622</v>
      </c>
    </row>
    <row r="355" ht="45.0" customHeight="true">
      <c r="A355" t="s" s="4">
        <v>1647</v>
      </c>
      <c r="B355" t="s" s="4">
        <v>7537</v>
      </c>
      <c r="C355" t="s" s="4">
        <v>3622</v>
      </c>
      <c r="D355" t="s" s="4">
        <v>721</v>
      </c>
      <c r="E355" t="s" s="4">
        <v>721</v>
      </c>
      <c r="F355" t="s" s="4">
        <v>3622</v>
      </c>
      <c r="G355" t="s" s="4">
        <v>3622</v>
      </c>
    </row>
    <row r="356" ht="45.0" customHeight="true">
      <c r="A356" t="s" s="4">
        <v>1650</v>
      </c>
      <c r="B356" t="s" s="4">
        <v>7538</v>
      </c>
      <c r="C356" t="s" s="4">
        <v>3622</v>
      </c>
      <c r="D356" t="s" s="4">
        <v>721</v>
      </c>
      <c r="E356" t="s" s="4">
        <v>721</v>
      </c>
      <c r="F356" t="s" s="4">
        <v>3622</v>
      </c>
      <c r="G356" t="s" s="4">
        <v>3622</v>
      </c>
    </row>
    <row r="357" ht="45.0" customHeight="true">
      <c r="A357" t="s" s="4">
        <v>1653</v>
      </c>
      <c r="B357" t="s" s="4">
        <v>7539</v>
      </c>
      <c r="C357" t="s" s="4">
        <v>3622</v>
      </c>
      <c r="D357" t="s" s="4">
        <v>721</v>
      </c>
      <c r="E357" t="s" s="4">
        <v>721</v>
      </c>
      <c r="F357" t="s" s="4">
        <v>3622</v>
      </c>
      <c r="G357" t="s" s="4">
        <v>3622</v>
      </c>
    </row>
    <row r="358" ht="45.0" customHeight="true">
      <c r="A358" t="s" s="4">
        <v>1658</v>
      </c>
      <c r="B358" t="s" s="4">
        <v>7540</v>
      </c>
      <c r="C358" t="s" s="4">
        <v>3622</v>
      </c>
      <c r="D358" t="s" s="4">
        <v>721</v>
      </c>
      <c r="E358" t="s" s="4">
        <v>721</v>
      </c>
      <c r="F358" t="s" s="4">
        <v>3622</v>
      </c>
      <c r="G358" t="s" s="4">
        <v>3622</v>
      </c>
    </row>
    <row r="359" ht="45.0" customHeight="true">
      <c r="A359" t="s" s="4">
        <v>1661</v>
      </c>
      <c r="B359" t="s" s="4">
        <v>7541</v>
      </c>
      <c r="C359" t="s" s="4">
        <v>3622</v>
      </c>
      <c r="D359" t="s" s="4">
        <v>721</v>
      </c>
      <c r="E359" t="s" s="4">
        <v>721</v>
      </c>
      <c r="F359" t="s" s="4">
        <v>3622</v>
      </c>
      <c r="G359" t="s" s="4">
        <v>3622</v>
      </c>
    </row>
    <row r="360" ht="45.0" customHeight="true">
      <c r="A360" t="s" s="4">
        <v>1666</v>
      </c>
      <c r="B360" t="s" s="4">
        <v>7542</v>
      </c>
      <c r="C360" t="s" s="4">
        <v>3622</v>
      </c>
      <c r="D360" t="s" s="4">
        <v>721</v>
      </c>
      <c r="E360" t="s" s="4">
        <v>721</v>
      </c>
      <c r="F360" t="s" s="4">
        <v>3622</v>
      </c>
      <c r="G360" t="s" s="4">
        <v>3622</v>
      </c>
    </row>
    <row r="361" ht="45.0" customHeight="true">
      <c r="A361" t="s" s="4">
        <v>1671</v>
      </c>
      <c r="B361" t="s" s="4">
        <v>7543</v>
      </c>
      <c r="C361" t="s" s="4">
        <v>3622</v>
      </c>
      <c r="D361" t="s" s="4">
        <v>721</v>
      </c>
      <c r="E361" t="s" s="4">
        <v>721</v>
      </c>
      <c r="F361" t="s" s="4">
        <v>3622</v>
      </c>
      <c r="G361" t="s" s="4">
        <v>3622</v>
      </c>
    </row>
    <row r="362" ht="45.0" customHeight="true">
      <c r="A362" t="s" s="4">
        <v>1677</v>
      </c>
      <c r="B362" t="s" s="4">
        <v>7544</v>
      </c>
      <c r="C362" t="s" s="4">
        <v>3622</v>
      </c>
      <c r="D362" t="s" s="4">
        <v>721</v>
      </c>
      <c r="E362" t="s" s="4">
        <v>721</v>
      </c>
      <c r="F362" t="s" s="4">
        <v>3622</v>
      </c>
      <c r="G362" t="s" s="4">
        <v>3622</v>
      </c>
    </row>
    <row r="363" ht="45.0" customHeight="true">
      <c r="A363" t="s" s="4">
        <v>1680</v>
      </c>
      <c r="B363" t="s" s="4">
        <v>7545</v>
      </c>
      <c r="C363" t="s" s="4">
        <v>3622</v>
      </c>
      <c r="D363" t="s" s="4">
        <v>721</v>
      </c>
      <c r="E363" t="s" s="4">
        <v>721</v>
      </c>
      <c r="F363" t="s" s="4">
        <v>3622</v>
      </c>
      <c r="G363" t="s" s="4">
        <v>3622</v>
      </c>
    </row>
    <row r="364" ht="45.0" customHeight="true">
      <c r="A364" t="s" s="4">
        <v>1683</v>
      </c>
      <c r="B364" t="s" s="4">
        <v>7546</v>
      </c>
      <c r="C364" t="s" s="4">
        <v>3622</v>
      </c>
      <c r="D364" t="s" s="4">
        <v>721</v>
      </c>
      <c r="E364" t="s" s="4">
        <v>721</v>
      </c>
      <c r="F364" t="s" s="4">
        <v>3622</v>
      </c>
      <c r="G364" t="s" s="4">
        <v>3622</v>
      </c>
    </row>
    <row r="365" ht="45.0" customHeight="true">
      <c r="A365" t="s" s="4">
        <v>1686</v>
      </c>
      <c r="B365" t="s" s="4">
        <v>7547</v>
      </c>
      <c r="C365" t="s" s="4">
        <v>3622</v>
      </c>
      <c r="D365" t="s" s="4">
        <v>721</v>
      </c>
      <c r="E365" t="s" s="4">
        <v>721</v>
      </c>
      <c r="F365" t="s" s="4">
        <v>3622</v>
      </c>
      <c r="G365" t="s" s="4">
        <v>3622</v>
      </c>
    </row>
    <row r="366" ht="45.0" customHeight="true">
      <c r="A366" t="s" s="4">
        <v>1688</v>
      </c>
      <c r="B366" t="s" s="4">
        <v>7548</v>
      </c>
      <c r="C366" t="s" s="4">
        <v>3622</v>
      </c>
      <c r="D366" t="s" s="4">
        <v>721</v>
      </c>
      <c r="E366" t="s" s="4">
        <v>721</v>
      </c>
      <c r="F366" t="s" s="4">
        <v>3622</v>
      </c>
      <c r="G366" t="s" s="4">
        <v>3622</v>
      </c>
    </row>
    <row r="367" ht="45.0" customHeight="true">
      <c r="A367" t="s" s="4">
        <v>1690</v>
      </c>
      <c r="B367" t="s" s="4">
        <v>7549</v>
      </c>
      <c r="C367" t="s" s="4">
        <v>3622</v>
      </c>
      <c r="D367" t="s" s="4">
        <v>721</v>
      </c>
      <c r="E367" t="s" s="4">
        <v>721</v>
      </c>
      <c r="F367" t="s" s="4">
        <v>3622</v>
      </c>
      <c r="G367" t="s" s="4">
        <v>3622</v>
      </c>
    </row>
    <row r="368" ht="45.0" customHeight="true">
      <c r="A368" t="s" s="4">
        <v>1692</v>
      </c>
      <c r="B368" t="s" s="4">
        <v>7550</v>
      </c>
      <c r="C368" t="s" s="4">
        <v>3622</v>
      </c>
      <c r="D368" t="s" s="4">
        <v>721</v>
      </c>
      <c r="E368" t="s" s="4">
        <v>721</v>
      </c>
      <c r="F368" t="s" s="4">
        <v>3622</v>
      </c>
      <c r="G368" t="s" s="4">
        <v>3622</v>
      </c>
    </row>
    <row r="369" ht="45.0" customHeight="true">
      <c r="A369" t="s" s="4">
        <v>1696</v>
      </c>
      <c r="B369" t="s" s="4">
        <v>7551</v>
      </c>
      <c r="C369" t="s" s="4">
        <v>3622</v>
      </c>
      <c r="D369" t="s" s="4">
        <v>721</v>
      </c>
      <c r="E369" t="s" s="4">
        <v>721</v>
      </c>
      <c r="F369" t="s" s="4">
        <v>3622</v>
      </c>
      <c r="G369" t="s" s="4">
        <v>3622</v>
      </c>
    </row>
    <row r="370" ht="45.0" customHeight="true">
      <c r="A370" t="s" s="4">
        <v>1700</v>
      </c>
      <c r="B370" t="s" s="4">
        <v>7552</v>
      </c>
      <c r="C370" t="s" s="4">
        <v>3622</v>
      </c>
      <c r="D370" t="s" s="4">
        <v>721</v>
      </c>
      <c r="E370" t="s" s="4">
        <v>721</v>
      </c>
      <c r="F370" t="s" s="4">
        <v>3622</v>
      </c>
      <c r="G370" t="s" s="4">
        <v>3622</v>
      </c>
    </row>
    <row r="371" ht="45.0" customHeight="true">
      <c r="A371" t="s" s="4">
        <v>1705</v>
      </c>
      <c r="B371" t="s" s="4">
        <v>7553</v>
      </c>
      <c r="C371" t="s" s="4">
        <v>3622</v>
      </c>
      <c r="D371" t="s" s="4">
        <v>721</v>
      </c>
      <c r="E371" t="s" s="4">
        <v>721</v>
      </c>
      <c r="F371" t="s" s="4">
        <v>3622</v>
      </c>
      <c r="G371" t="s" s="4">
        <v>3622</v>
      </c>
    </row>
    <row r="372" ht="45.0" customHeight="true">
      <c r="A372" t="s" s="4">
        <v>1710</v>
      </c>
      <c r="B372" t="s" s="4">
        <v>7554</v>
      </c>
      <c r="C372" t="s" s="4">
        <v>3622</v>
      </c>
      <c r="D372" t="s" s="4">
        <v>721</v>
      </c>
      <c r="E372" t="s" s="4">
        <v>721</v>
      </c>
      <c r="F372" t="s" s="4">
        <v>3622</v>
      </c>
      <c r="G372" t="s" s="4">
        <v>3622</v>
      </c>
    </row>
    <row r="373" ht="45.0" customHeight="true">
      <c r="A373" t="s" s="4">
        <v>1714</v>
      </c>
      <c r="B373" t="s" s="4">
        <v>7555</v>
      </c>
      <c r="C373" t="s" s="4">
        <v>3622</v>
      </c>
      <c r="D373" t="s" s="4">
        <v>721</v>
      </c>
      <c r="E373" t="s" s="4">
        <v>721</v>
      </c>
      <c r="F373" t="s" s="4">
        <v>3622</v>
      </c>
      <c r="G373" t="s" s="4">
        <v>3622</v>
      </c>
    </row>
    <row r="374" ht="45.0" customHeight="true">
      <c r="A374" t="s" s="4">
        <v>1717</v>
      </c>
      <c r="B374" t="s" s="4">
        <v>7556</v>
      </c>
      <c r="C374" t="s" s="4">
        <v>3622</v>
      </c>
      <c r="D374" t="s" s="4">
        <v>721</v>
      </c>
      <c r="E374" t="s" s="4">
        <v>721</v>
      </c>
      <c r="F374" t="s" s="4">
        <v>3622</v>
      </c>
      <c r="G374" t="s" s="4">
        <v>3622</v>
      </c>
    </row>
    <row r="375" ht="45.0" customHeight="true">
      <c r="A375" t="s" s="4">
        <v>1722</v>
      </c>
      <c r="B375" t="s" s="4">
        <v>7557</v>
      </c>
      <c r="C375" t="s" s="4">
        <v>3622</v>
      </c>
      <c r="D375" t="s" s="4">
        <v>721</v>
      </c>
      <c r="E375" t="s" s="4">
        <v>721</v>
      </c>
      <c r="F375" t="s" s="4">
        <v>3622</v>
      </c>
      <c r="G375" t="s" s="4">
        <v>3622</v>
      </c>
    </row>
    <row r="376" ht="45.0" customHeight="true">
      <c r="A376" t="s" s="4">
        <v>1726</v>
      </c>
      <c r="B376" t="s" s="4">
        <v>7558</v>
      </c>
      <c r="C376" t="s" s="4">
        <v>3622</v>
      </c>
      <c r="D376" t="s" s="4">
        <v>721</v>
      </c>
      <c r="E376" t="s" s="4">
        <v>721</v>
      </c>
      <c r="F376" t="s" s="4">
        <v>3622</v>
      </c>
      <c r="G376" t="s" s="4">
        <v>3622</v>
      </c>
    </row>
    <row r="377" ht="45.0" customHeight="true">
      <c r="A377" t="s" s="4">
        <v>1729</v>
      </c>
      <c r="B377" t="s" s="4">
        <v>7559</v>
      </c>
      <c r="C377" t="s" s="4">
        <v>3622</v>
      </c>
      <c r="D377" t="s" s="4">
        <v>721</v>
      </c>
      <c r="E377" t="s" s="4">
        <v>721</v>
      </c>
      <c r="F377" t="s" s="4">
        <v>3622</v>
      </c>
      <c r="G377" t="s" s="4">
        <v>3622</v>
      </c>
    </row>
    <row r="378" ht="45.0" customHeight="true">
      <c r="A378" t="s" s="4">
        <v>1732</v>
      </c>
      <c r="B378" t="s" s="4">
        <v>7560</v>
      </c>
      <c r="C378" t="s" s="4">
        <v>3622</v>
      </c>
      <c r="D378" t="s" s="4">
        <v>721</v>
      </c>
      <c r="E378" t="s" s="4">
        <v>721</v>
      </c>
      <c r="F378" t="s" s="4">
        <v>3622</v>
      </c>
      <c r="G378" t="s" s="4">
        <v>3622</v>
      </c>
    </row>
    <row r="379" ht="45.0" customHeight="true">
      <c r="A379" t="s" s="4">
        <v>1735</v>
      </c>
      <c r="B379" t="s" s="4">
        <v>7561</v>
      </c>
      <c r="C379" t="s" s="4">
        <v>3622</v>
      </c>
      <c r="D379" t="s" s="4">
        <v>721</v>
      </c>
      <c r="E379" t="s" s="4">
        <v>721</v>
      </c>
      <c r="F379" t="s" s="4">
        <v>3622</v>
      </c>
      <c r="G379" t="s" s="4">
        <v>3622</v>
      </c>
    </row>
    <row r="380" ht="45.0" customHeight="true">
      <c r="A380" t="s" s="4">
        <v>1738</v>
      </c>
      <c r="B380" t="s" s="4">
        <v>7562</v>
      </c>
      <c r="C380" t="s" s="4">
        <v>3622</v>
      </c>
      <c r="D380" t="s" s="4">
        <v>721</v>
      </c>
      <c r="E380" t="s" s="4">
        <v>721</v>
      </c>
      <c r="F380" t="s" s="4">
        <v>3622</v>
      </c>
      <c r="G380" t="s" s="4">
        <v>3622</v>
      </c>
    </row>
    <row r="381" ht="45.0" customHeight="true">
      <c r="A381" t="s" s="4">
        <v>1741</v>
      </c>
      <c r="B381" t="s" s="4">
        <v>7563</v>
      </c>
      <c r="C381" t="s" s="4">
        <v>3622</v>
      </c>
      <c r="D381" t="s" s="4">
        <v>721</v>
      </c>
      <c r="E381" t="s" s="4">
        <v>721</v>
      </c>
      <c r="F381" t="s" s="4">
        <v>3622</v>
      </c>
      <c r="G381" t="s" s="4">
        <v>3622</v>
      </c>
    </row>
    <row r="382" ht="45.0" customHeight="true">
      <c r="A382" t="s" s="4">
        <v>1745</v>
      </c>
      <c r="B382" t="s" s="4">
        <v>7564</v>
      </c>
      <c r="C382" t="s" s="4">
        <v>3622</v>
      </c>
      <c r="D382" t="s" s="4">
        <v>721</v>
      </c>
      <c r="E382" t="s" s="4">
        <v>721</v>
      </c>
      <c r="F382" t="s" s="4">
        <v>3622</v>
      </c>
      <c r="G382" t="s" s="4">
        <v>3622</v>
      </c>
    </row>
    <row r="383" ht="45.0" customHeight="true">
      <c r="A383" t="s" s="4">
        <v>1748</v>
      </c>
      <c r="B383" t="s" s="4">
        <v>7565</v>
      </c>
      <c r="C383" t="s" s="4">
        <v>3622</v>
      </c>
      <c r="D383" t="s" s="4">
        <v>721</v>
      </c>
      <c r="E383" t="s" s="4">
        <v>721</v>
      </c>
      <c r="F383" t="s" s="4">
        <v>3622</v>
      </c>
      <c r="G383" t="s" s="4">
        <v>3622</v>
      </c>
    </row>
    <row r="384" ht="45.0" customHeight="true">
      <c r="A384" t="s" s="4">
        <v>1751</v>
      </c>
      <c r="B384" t="s" s="4">
        <v>7566</v>
      </c>
      <c r="C384" t="s" s="4">
        <v>3622</v>
      </c>
      <c r="D384" t="s" s="4">
        <v>721</v>
      </c>
      <c r="E384" t="s" s="4">
        <v>721</v>
      </c>
      <c r="F384" t="s" s="4">
        <v>3622</v>
      </c>
      <c r="G384" t="s" s="4">
        <v>3622</v>
      </c>
    </row>
    <row r="385" ht="45.0" customHeight="true">
      <c r="A385" t="s" s="4">
        <v>1754</v>
      </c>
      <c r="B385" t="s" s="4">
        <v>7567</v>
      </c>
      <c r="C385" t="s" s="4">
        <v>3622</v>
      </c>
      <c r="D385" t="s" s="4">
        <v>721</v>
      </c>
      <c r="E385" t="s" s="4">
        <v>721</v>
      </c>
      <c r="F385" t="s" s="4">
        <v>3622</v>
      </c>
      <c r="G385" t="s" s="4">
        <v>3622</v>
      </c>
    </row>
    <row r="386" ht="45.0" customHeight="true">
      <c r="A386" t="s" s="4">
        <v>1757</v>
      </c>
      <c r="B386" t="s" s="4">
        <v>7568</v>
      </c>
      <c r="C386" t="s" s="4">
        <v>3622</v>
      </c>
      <c r="D386" t="s" s="4">
        <v>721</v>
      </c>
      <c r="E386" t="s" s="4">
        <v>721</v>
      </c>
      <c r="F386" t="s" s="4">
        <v>3622</v>
      </c>
      <c r="G386" t="s" s="4">
        <v>3622</v>
      </c>
    </row>
    <row r="387" ht="45.0" customHeight="true">
      <c r="A387" t="s" s="4">
        <v>1765</v>
      </c>
      <c r="B387" t="s" s="4">
        <v>7569</v>
      </c>
      <c r="C387" t="s" s="4">
        <v>3622</v>
      </c>
      <c r="D387" t="s" s="4">
        <v>721</v>
      </c>
      <c r="E387" t="s" s="4">
        <v>721</v>
      </c>
      <c r="F387" t="s" s="4">
        <v>3622</v>
      </c>
      <c r="G387" t="s" s="4">
        <v>3622</v>
      </c>
    </row>
    <row r="388" ht="45.0" customHeight="true">
      <c r="A388" t="s" s="4">
        <v>1772</v>
      </c>
      <c r="B388" t="s" s="4">
        <v>7570</v>
      </c>
      <c r="C388" t="s" s="4">
        <v>3622</v>
      </c>
      <c r="D388" t="s" s="4">
        <v>721</v>
      </c>
      <c r="E388" t="s" s="4">
        <v>721</v>
      </c>
      <c r="F388" t="s" s="4">
        <v>3622</v>
      </c>
      <c r="G388" t="s" s="4">
        <v>3622</v>
      </c>
    </row>
    <row r="389" ht="45.0" customHeight="true">
      <c r="A389" t="s" s="4">
        <v>1775</v>
      </c>
      <c r="B389" t="s" s="4">
        <v>7571</v>
      </c>
      <c r="C389" t="s" s="4">
        <v>3622</v>
      </c>
      <c r="D389" t="s" s="4">
        <v>721</v>
      </c>
      <c r="E389" t="s" s="4">
        <v>721</v>
      </c>
      <c r="F389" t="s" s="4">
        <v>3622</v>
      </c>
      <c r="G389" t="s" s="4">
        <v>3622</v>
      </c>
    </row>
    <row r="390" ht="45.0" customHeight="true">
      <c r="A390" t="s" s="4">
        <v>1780</v>
      </c>
      <c r="B390" t="s" s="4">
        <v>7572</v>
      </c>
      <c r="C390" t="s" s="4">
        <v>3622</v>
      </c>
      <c r="D390" t="s" s="4">
        <v>721</v>
      </c>
      <c r="E390" t="s" s="4">
        <v>721</v>
      </c>
      <c r="F390" t="s" s="4">
        <v>3622</v>
      </c>
      <c r="G390" t="s" s="4">
        <v>3622</v>
      </c>
    </row>
    <row r="391" ht="45.0" customHeight="true">
      <c r="A391" t="s" s="4">
        <v>1784</v>
      </c>
      <c r="B391" t="s" s="4">
        <v>7573</v>
      </c>
      <c r="C391" t="s" s="4">
        <v>3622</v>
      </c>
      <c r="D391" t="s" s="4">
        <v>721</v>
      </c>
      <c r="E391" t="s" s="4">
        <v>721</v>
      </c>
      <c r="F391" t="s" s="4">
        <v>3622</v>
      </c>
      <c r="G391" t="s" s="4">
        <v>3622</v>
      </c>
    </row>
    <row r="392" ht="45.0" customHeight="true">
      <c r="A392" t="s" s="4">
        <v>1788</v>
      </c>
      <c r="B392" t="s" s="4">
        <v>7574</v>
      </c>
      <c r="C392" t="s" s="4">
        <v>3622</v>
      </c>
      <c r="D392" t="s" s="4">
        <v>721</v>
      </c>
      <c r="E392" t="s" s="4">
        <v>721</v>
      </c>
      <c r="F392" t="s" s="4">
        <v>3622</v>
      </c>
      <c r="G392" t="s" s="4">
        <v>3622</v>
      </c>
    </row>
    <row r="393" ht="45.0" customHeight="true">
      <c r="A393" t="s" s="4">
        <v>1792</v>
      </c>
      <c r="B393" t="s" s="4">
        <v>7575</v>
      </c>
      <c r="C393" t="s" s="4">
        <v>3622</v>
      </c>
      <c r="D393" t="s" s="4">
        <v>721</v>
      </c>
      <c r="E393" t="s" s="4">
        <v>721</v>
      </c>
      <c r="F393" t="s" s="4">
        <v>3622</v>
      </c>
      <c r="G393" t="s" s="4">
        <v>3622</v>
      </c>
    </row>
    <row r="394" ht="45.0" customHeight="true">
      <c r="A394" t="s" s="4">
        <v>1795</v>
      </c>
      <c r="B394" t="s" s="4">
        <v>7576</v>
      </c>
      <c r="C394" t="s" s="4">
        <v>3622</v>
      </c>
      <c r="D394" t="s" s="4">
        <v>721</v>
      </c>
      <c r="E394" t="s" s="4">
        <v>721</v>
      </c>
      <c r="F394" t="s" s="4">
        <v>3622</v>
      </c>
      <c r="G394" t="s" s="4">
        <v>3622</v>
      </c>
    </row>
    <row r="395" ht="45.0" customHeight="true">
      <c r="A395" t="s" s="4">
        <v>1801</v>
      </c>
      <c r="B395" t="s" s="4">
        <v>7577</v>
      </c>
      <c r="C395" t="s" s="4">
        <v>3622</v>
      </c>
      <c r="D395" t="s" s="4">
        <v>721</v>
      </c>
      <c r="E395" t="s" s="4">
        <v>721</v>
      </c>
      <c r="F395" t="s" s="4">
        <v>3622</v>
      </c>
      <c r="G395" t="s" s="4">
        <v>3622</v>
      </c>
    </row>
    <row r="396" ht="45.0" customHeight="true">
      <c r="A396" t="s" s="4">
        <v>1805</v>
      </c>
      <c r="B396" t="s" s="4">
        <v>7578</v>
      </c>
      <c r="C396" t="s" s="4">
        <v>3622</v>
      </c>
      <c r="D396" t="s" s="4">
        <v>721</v>
      </c>
      <c r="E396" t="s" s="4">
        <v>721</v>
      </c>
      <c r="F396" t="s" s="4">
        <v>3622</v>
      </c>
      <c r="G396" t="s" s="4">
        <v>3622</v>
      </c>
    </row>
    <row r="397" ht="45.0" customHeight="true">
      <c r="A397" t="s" s="4">
        <v>1809</v>
      </c>
      <c r="B397" t="s" s="4">
        <v>7579</v>
      </c>
      <c r="C397" t="s" s="4">
        <v>3622</v>
      </c>
      <c r="D397" t="s" s="4">
        <v>721</v>
      </c>
      <c r="E397" t="s" s="4">
        <v>721</v>
      </c>
      <c r="F397" t="s" s="4">
        <v>3622</v>
      </c>
      <c r="G397" t="s" s="4">
        <v>3622</v>
      </c>
    </row>
    <row r="398" ht="45.0" customHeight="true">
      <c r="A398" t="s" s="4">
        <v>1812</v>
      </c>
      <c r="B398" t="s" s="4">
        <v>7580</v>
      </c>
      <c r="C398" t="s" s="4">
        <v>3622</v>
      </c>
      <c r="D398" t="s" s="4">
        <v>721</v>
      </c>
      <c r="E398" t="s" s="4">
        <v>721</v>
      </c>
      <c r="F398" t="s" s="4">
        <v>3622</v>
      </c>
      <c r="G398" t="s" s="4">
        <v>3622</v>
      </c>
    </row>
    <row r="399" ht="45.0" customHeight="true">
      <c r="A399" t="s" s="4">
        <v>1819</v>
      </c>
      <c r="B399" t="s" s="4">
        <v>7581</v>
      </c>
      <c r="C399" t="s" s="4">
        <v>3622</v>
      </c>
      <c r="D399" t="s" s="4">
        <v>721</v>
      </c>
      <c r="E399" t="s" s="4">
        <v>721</v>
      </c>
      <c r="F399" t="s" s="4">
        <v>3622</v>
      </c>
      <c r="G399" t="s" s="4">
        <v>3622</v>
      </c>
    </row>
    <row r="400" ht="45.0" customHeight="true">
      <c r="A400" t="s" s="4">
        <v>1823</v>
      </c>
      <c r="B400" t="s" s="4">
        <v>7582</v>
      </c>
      <c r="C400" t="s" s="4">
        <v>3622</v>
      </c>
      <c r="D400" t="s" s="4">
        <v>721</v>
      </c>
      <c r="E400" t="s" s="4">
        <v>721</v>
      </c>
      <c r="F400" t="s" s="4">
        <v>3622</v>
      </c>
      <c r="G400" t="s" s="4">
        <v>3622</v>
      </c>
    </row>
    <row r="401" ht="45.0" customHeight="true">
      <c r="A401" t="s" s="4">
        <v>1825</v>
      </c>
      <c r="B401" t="s" s="4">
        <v>7583</v>
      </c>
      <c r="C401" t="s" s="4">
        <v>3622</v>
      </c>
      <c r="D401" t="s" s="4">
        <v>721</v>
      </c>
      <c r="E401" t="s" s="4">
        <v>721</v>
      </c>
      <c r="F401" t="s" s="4">
        <v>3622</v>
      </c>
      <c r="G401" t="s" s="4">
        <v>3622</v>
      </c>
    </row>
    <row r="402" ht="45.0" customHeight="true">
      <c r="A402" t="s" s="4">
        <v>1830</v>
      </c>
      <c r="B402" t="s" s="4">
        <v>7584</v>
      </c>
      <c r="C402" t="s" s="4">
        <v>3622</v>
      </c>
      <c r="D402" t="s" s="4">
        <v>721</v>
      </c>
      <c r="E402" t="s" s="4">
        <v>721</v>
      </c>
      <c r="F402" t="s" s="4">
        <v>3622</v>
      </c>
      <c r="G402" t="s" s="4">
        <v>3622</v>
      </c>
    </row>
    <row r="403" ht="45.0" customHeight="true">
      <c r="A403" t="s" s="4">
        <v>1836</v>
      </c>
      <c r="B403" t="s" s="4">
        <v>7585</v>
      </c>
      <c r="C403" t="s" s="4">
        <v>3622</v>
      </c>
      <c r="D403" t="s" s="4">
        <v>721</v>
      </c>
      <c r="E403" t="s" s="4">
        <v>721</v>
      </c>
      <c r="F403" t="s" s="4">
        <v>3622</v>
      </c>
      <c r="G403" t="s" s="4">
        <v>3622</v>
      </c>
    </row>
    <row r="404" ht="45.0" customHeight="true">
      <c r="A404" t="s" s="4">
        <v>1840</v>
      </c>
      <c r="B404" t="s" s="4">
        <v>7586</v>
      </c>
      <c r="C404" t="s" s="4">
        <v>3622</v>
      </c>
      <c r="D404" t="s" s="4">
        <v>721</v>
      </c>
      <c r="E404" t="s" s="4">
        <v>721</v>
      </c>
      <c r="F404" t="s" s="4">
        <v>3622</v>
      </c>
      <c r="G404" t="s" s="4">
        <v>3622</v>
      </c>
    </row>
    <row r="405" ht="45.0" customHeight="true">
      <c r="A405" t="s" s="4">
        <v>1844</v>
      </c>
      <c r="B405" t="s" s="4">
        <v>7587</v>
      </c>
      <c r="C405" t="s" s="4">
        <v>3622</v>
      </c>
      <c r="D405" t="s" s="4">
        <v>721</v>
      </c>
      <c r="E405" t="s" s="4">
        <v>721</v>
      </c>
      <c r="F405" t="s" s="4">
        <v>3622</v>
      </c>
      <c r="G405" t="s" s="4">
        <v>3622</v>
      </c>
    </row>
    <row r="406" ht="45.0" customHeight="true">
      <c r="A406" t="s" s="4">
        <v>1849</v>
      </c>
      <c r="B406" t="s" s="4">
        <v>7588</v>
      </c>
      <c r="C406" t="s" s="4">
        <v>3622</v>
      </c>
      <c r="D406" t="s" s="4">
        <v>721</v>
      </c>
      <c r="E406" t="s" s="4">
        <v>721</v>
      </c>
      <c r="F406" t="s" s="4">
        <v>3622</v>
      </c>
      <c r="G406" t="s" s="4">
        <v>3622</v>
      </c>
    </row>
    <row r="407" ht="45.0" customHeight="true">
      <c r="A407" t="s" s="4">
        <v>1853</v>
      </c>
      <c r="B407" t="s" s="4">
        <v>7589</v>
      </c>
      <c r="C407" t="s" s="4">
        <v>3622</v>
      </c>
      <c r="D407" t="s" s="4">
        <v>721</v>
      </c>
      <c r="E407" t="s" s="4">
        <v>721</v>
      </c>
      <c r="F407" t="s" s="4">
        <v>3622</v>
      </c>
      <c r="G407" t="s" s="4">
        <v>3622</v>
      </c>
    </row>
    <row r="408" ht="45.0" customHeight="true">
      <c r="A408" t="s" s="4">
        <v>1857</v>
      </c>
      <c r="B408" t="s" s="4">
        <v>7590</v>
      </c>
      <c r="C408" t="s" s="4">
        <v>3622</v>
      </c>
      <c r="D408" t="s" s="4">
        <v>721</v>
      </c>
      <c r="E408" t="s" s="4">
        <v>721</v>
      </c>
      <c r="F408" t="s" s="4">
        <v>3622</v>
      </c>
      <c r="G408" t="s" s="4">
        <v>3622</v>
      </c>
    </row>
    <row r="409" ht="45.0" customHeight="true">
      <c r="A409" t="s" s="4">
        <v>1861</v>
      </c>
      <c r="B409" t="s" s="4">
        <v>7591</v>
      </c>
      <c r="C409" t="s" s="4">
        <v>3622</v>
      </c>
      <c r="D409" t="s" s="4">
        <v>721</v>
      </c>
      <c r="E409" t="s" s="4">
        <v>721</v>
      </c>
      <c r="F409" t="s" s="4">
        <v>3622</v>
      </c>
      <c r="G409" t="s" s="4">
        <v>3622</v>
      </c>
    </row>
    <row r="410" ht="45.0" customHeight="true">
      <c r="A410" t="s" s="4">
        <v>1863</v>
      </c>
      <c r="B410" t="s" s="4">
        <v>7592</v>
      </c>
      <c r="C410" t="s" s="4">
        <v>3622</v>
      </c>
      <c r="D410" t="s" s="4">
        <v>721</v>
      </c>
      <c r="E410" t="s" s="4">
        <v>721</v>
      </c>
      <c r="F410" t="s" s="4">
        <v>3622</v>
      </c>
      <c r="G410" t="s" s="4">
        <v>3622</v>
      </c>
    </row>
    <row r="411" ht="45.0" customHeight="true">
      <c r="A411" t="s" s="4">
        <v>1870</v>
      </c>
      <c r="B411" t="s" s="4">
        <v>7593</v>
      </c>
      <c r="C411" t="s" s="4">
        <v>3622</v>
      </c>
      <c r="D411" t="s" s="4">
        <v>721</v>
      </c>
      <c r="E411" t="s" s="4">
        <v>721</v>
      </c>
      <c r="F411" t="s" s="4">
        <v>3622</v>
      </c>
      <c r="G411" t="s" s="4">
        <v>3622</v>
      </c>
    </row>
    <row r="412" ht="45.0" customHeight="true">
      <c r="A412" t="s" s="4">
        <v>1874</v>
      </c>
      <c r="B412" t="s" s="4">
        <v>7594</v>
      </c>
      <c r="C412" t="s" s="4">
        <v>3622</v>
      </c>
      <c r="D412" t="s" s="4">
        <v>721</v>
      </c>
      <c r="E412" t="s" s="4">
        <v>721</v>
      </c>
      <c r="F412" t="s" s="4">
        <v>3622</v>
      </c>
      <c r="G412" t="s" s="4">
        <v>3622</v>
      </c>
    </row>
    <row r="413" ht="45.0" customHeight="true">
      <c r="A413" t="s" s="4">
        <v>1879</v>
      </c>
      <c r="B413" t="s" s="4">
        <v>7595</v>
      </c>
      <c r="C413" t="s" s="4">
        <v>3622</v>
      </c>
      <c r="D413" t="s" s="4">
        <v>721</v>
      </c>
      <c r="E413" t="s" s="4">
        <v>721</v>
      </c>
      <c r="F413" t="s" s="4">
        <v>3622</v>
      </c>
      <c r="G413" t="s" s="4">
        <v>3622</v>
      </c>
    </row>
    <row r="414" ht="45.0" customHeight="true">
      <c r="A414" t="s" s="4">
        <v>1881</v>
      </c>
      <c r="B414" t="s" s="4">
        <v>7596</v>
      </c>
      <c r="C414" t="s" s="4">
        <v>3622</v>
      </c>
      <c r="D414" t="s" s="4">
        <v>721</v>
      </c>
      <c r="E414" t="s" s="4">
        <v>721</v>
      </c>
      <c r="F414" t="s" s="4">
        <v>3622</v>
      </c>
      <c r="G414" t="s" s="4">
        <v>3622</v>
      </c>
    </row>
    <row r="415" ht="45.0" customHeight="true">
      <c r="A415" t="s" s="4">
        <v>1887</v>
      </c>
      <c r="B415" t="s" s="4">
        <v>7597</v>
      </c>
      <c r="C415" t="s" s="4">
        <v>3622</v>
      </c>
      <c r="D415" t="s" s="4">
        <v>721</v>
      </c>
      <c r="E415" t="s" s="4">
        <v>721</v>
      </c>
      <c r="F415" t="s" s="4">
        <v>3622</v>
      </c>
      <c r="G415" t="s" s="4">
        <v>3622</v>
      </c>
    </row>
    <row r="416" ht="45.0" customHeight="true">
      <c r="A416" t="s" s="4">
        <v>1889</v>
      </c>
      <c r="B416" t="s" s="4">
        <v>7598</v>
      </c>
      <c r="C416" t="s" s="4">
        <v>3622</v>
      </c>
      <c r="D416" t="s" s="4">
        <v>721</v>
      </c>
      <c r="E416" t="s" s="4">
        <v>721</v>
      </c>
      <c r="F416" t="s" s="4">
        <v>3622</v>
      </c>
      <c r="G416" t="s" s="4">
        <v>3622</v>
      </c>
    </row>
    <row r="417" ht="45.0" customHeight="true">
      <c r="A417" t="s" s="4">
        <v>1893</v>
      </c>
      <c r="B417" t="s" s="4">
        <v>7599</v>
      </c>
      <c r="C417" t="s" s="4">
        <v>3622</v>
      </c>
      <c r="D417" t="s" s="4">
        <v>721</v>
      </c>
      <c r="E417" t="s" s="4">
        <v>721</v>
      </c>
      <c r="F417" t="s" s="4">
        <v>3622</v>
      </c>
      <c r="G417" t="s" s="4">
        <v>3622</v>
      </c>
    </row>
    <row r="418" ht="45.0" customHeight="true">
      <c r="A418" t="s" s="4">
        <v>1896</v>
      </c>
      <c r="B418" t="s" s="4">
        <v>7600</v>
      </c>
      <c r="C418" t="s" s="4">
        <v>3622</v>
      </c>
      <c r="D418" t="s" s="4">
        <v>721</v>
      </c>
      <c r="E418" t="s" s="4">
        <v>721</v>
      </c>
      <c r="F418" t="s" s="4">
        <v>3622</v>
      </c>
      <c r="G418" t="s" s="4">
        <v>3622</v>
      </c>
    </row>
    <row r="419" ht="45.0" customHeight="true">
      <c r="A419" t="s" s="4">
        <v>1899</v>
      </c>
      <c r="B419" t="s" s="4">
        <v>7601</v>
      </c>
      <c r="C419" t="s" s="4">
        <v>3622</v>
      </c>
      <c r="D419" t="s" s="4">
        <v>721</v>
      </c>
      <c r="E419" t="s" s="4">
        <v>721</v>
      </c>
      <c r="F419" t="s" s="4">
        <v>3622</v>
      </c>
      <c r="G419" t="s" s="4">
        <v>3622</v>
      </c>
    </row>
    <row r="420" ht="45.0" customHeight="true">
      <c r="A420" t="s" s="4">
        <v>1901</v>
      </c>
      <c r="B420" t="s" s="4">
        <v>7602</v>
      </c>
      <c r="C420" t="s" s="4">
        <v>3622</v>
      </c>
      <c r="D420" t="s" s="4">
        <v>721</v>
      </c>
      <c r="E420" t="s" s="4">
        <v>721</v>
      </c>
      <c r="F420" t="s" s="4">
        <v>3622</v>
      </c>
      <c r="G420" t="s" s="4">
        <v>3622</v>
      </c>
    </row>
    <row r="421" ht="45.0" customHeight="true">
      <c r="A421" t="s" s="4">
        <v>1904</v>
      </c>
      <c r="B421" t="s" s="4">
        <v>7603</v>
      </c>
      <c r="C421" t="s" s="4">
        <v>3622</v>
      </c>
      <c r="D421" t="s" s="4">
        <v>721</v>
      </c>
      <c r="E421" t="s" s="4">
        <v>721</v>
      </c>
      <c r="F421" t="s" s="4">
        <v>3622</v>
      </c>
      <c r="G421" t="s" s="4">
        <v>3622</v>
      </c>
    </row>
    <row r="422" ht="45.0" customHeight="true">
      <c r="A422" t="s" s="4">
        <v>1911</v>
      </c>
      <c r="B422" t="s" s="4">
        <v>7604</v>
      </c>
      <c r="C422" t="s" s="4">
        <v>3622</v>
      </c>
      <c r="D422" t="s" s="4">
        <v>721</v>
      </c>
      <c r="E422" t="s" s="4">
        <v>721</v>
      </c>
      <c r="F422" t="s" s="4">
        <v>3622</v>
      </c>
      <c r="G422" t="s" s="4">
        <v>3622</v>
      </c>
    </row>
    <row r="423" ht="45.0" customHeight="true">
      <c r="A423" t="s" s="4">
        <v>1915</v>
      </c>
      <c r="B423" t="s" s="4">
        <v>7605</v>
      </c>
      <c r="C423" t="s" s="4">
        <v>3622</v>
      </c>
      <c r="D423" t="s" s="4">
        <v>721</v>
      </c>
      <c r="E423" t="s" s="4">
        <v>721</v>
      </c>
      <c r="F423" t="s" s="4">
        <v>3622</v>
      </c>
      <c r="G423" t="s" s="4">
        <v>3622</v>
      </c>
    </row>
    <row r="424" ht="45.0" customHeight="true">
      <c r="A424" t="s" s="4">
        <v>1919</v>
      </c>
      <c r="B424" t="s" s="4">
        <v>7606</v>
      </c>
      <c r="C424" t="s" s="4">
        <v>3622</v>
      </c>
      <c r="D424" t="s" s="4">
        <v>721</v>
      </c>
      <c r="E424" t="s" s="4">
        <v>721</v>
      </c>
      <c r="F424" t="s" s="4">
        <v>3622</v>
      </c>
      <c r="G424" t="s" s="4">
        <v>3622</v>
      </c>
    </row>
    <row r="425" ht="45.0" customHeight="true">
      <c r="A425" t="s" s="4">
        <v>1923</v>
      </c>
      <c r="B425" t="s" s="4">
        <v>7607</v>
      </c>
      <c r="C425" t="s" s="4">
        <v>3622</v>
      </c>
      <c r="D425" t="s" s="4">
        <v>721</v>
      </c>
      <c r="E425" t="s" s="4">
        <v>721</v>
      </c>
      <c r="F425" t="s" s="4">
        <v>3622</v>
      </c>
      <c r="G425" t="s" s="4">
        <v>3622</v>
      </c>
    </row>
    <row r="426" ht="45.0" customHeight="true">
      <c r="A426" t="s" s="4">
        <v>1926</v>
      </c>
      <c r="B426" t="s" s="4">
        <v>7608</v>
      </c>
      <c r="C426" t="s" s="4">
        <v>3622</v>
      </c>
      <c r="D426" t="s" s="4">
        <v>721</v>
      </c>
      <c r="E426" t="s" s="4">
        <v>721</v>
      </c>
      <c r="F426" t="s" s="4">
        <v>3622</v>
      </c>
      <c r="G426" t="s" s="4">
        <v>3622</v>
      </c>
    </row>
    <row r="427" ht="45.0" customHeight="true">
      <c r="A427" t="s" s="4">
        <v>1929</v>
      </c>
      <c r="B427" t="s" s="4">
        <v>7609</v>
      </c>
      <c r="C427" t="s" s="4">
        <v>3622</v>
      </c>
      <c r="D427" t="s" s="4">
        <v>721</v>
      </c>
      <c r="E427" t="s" s="4">
        <v>721</v>
      </c>
      <c r="F427" t="s" s="4">
        <v>3622</v>
      </c>
      <c r="G427" t="s" s="4">
        <v>3622</v>
      </c>
    </row>
    <row r="428" ht="45.0" customHeight="true">
      <c r="A428" t="s" s="4">
        <v>1931</v>
      </c>
      <c r="B428" t="s" s="4">
        <v>7610</v>
      </c>
      <c r="C428" t="s" s="4">
        <v>3622</v>
      </c>
      <c r="D428" t="s" s="4">
        <v>721</v>
      </c>
      <c r="E428" t="s" s="4">
        <v>721</v>
      </c>
      <c r="F428" t="s" s="4">
        <v>3622</v>
      </c>
      <c r="G428" t="s" s="4">
        <v>3622</v>
      </c>
    </row>
    <row r="429" ht="45.0" customHeight="true">
      <c r="A429" t="s" s="4">
        <v>1935</v>
      </c>
      <c r="B429" t="s" s="4">
        <v>7611</v>
      </c>
      <c r="C429" t="s" s="4">
        <v>3622</v>
      </c>
      <c r="D429" t="s" s="4">
        <v>721</v>
      </c>
      <c r="E429" t="s" s="4">
        <v>721</v>
      </c>
      <c r="F429" t="s" s="4">
        <v>3622</v>
      </c>
      <c r="G429" t="s" s="4">
        <v>3622</v>
      </c>
    </row>
    <row r="430" ht="45.0" customHeight="true">
      <c r="A430" t="s" s="4">
        <v>1939</v>
      </c>
      <c r="B430" t="s" s="4">
        <v>7612</v>
      </c>
      <c r="C430" t="s" s="4">
        <v>3622</v>
      </c>
      <c r="D430" t="s" s="4">
        <v>721</v>
      </c>
      <c r="E430" t="s" s="4">
        <v>721</v>
      </c>
      <c r="F430" t="s" s="4">
        <v>3622</v>
      </c>
      <c r="G430" t="s" s="4">
        <v>3622</v>
      </c>
    </row>
    <row r="431" ht="45.0" customHeight="true">
      <c r="A431" t="s" s="4">
        <v>1942</v>
      </c>
      <c r="B431" t="s" s="4">
        <v>7613</v>
      </c>
      <c r="C431" t="s" s="4">
        <v>3622</v>
      </c>
      <c r="D431" t="s" s="4">
        <v>721</v>
      </c>
      <c r="E431" t="s" s="4">
        <v>721</v>
      </c>
      <c r="F431" t="s" s="4">
        <v>3622</v>
      </c>
      <c r="G431" t="s" s="4">
        <v>3622</v>
      </c>
    </row>
    <row r="432" ht="45.0" customHeight="true">
      <c r="A432" t="s" s="4">
        <v>1945</v>
      </c>
      <c r="B432" t="s" s="4">
        <v>7614</v>
      </c>
      <c r="C432" t="s" s="4">
        <v>3622</v>
      </c>
      <c r="D432" t="s" s="4">
        <v>721</v>
      </c>
      <c r="E432" t="s" s="4">
        <v>721</v>
      </c>
      <c r="F432" t="s" s="4">
        <v>3622</v>
      </c>
      <c r="G432" t="s" s="4">
        <v>3622</v>
      </c>
    </row>
    <row r="433" ht="45.0" customHeight="true">
      <c r="A433" t="s" s="4">
        <v>1948</v>
      </c>
      <c r="B433" t="s" s="4">
        <v>7615</v>
      </c>
      <c r="C433" t="s" s="4">
        <v>3622</v>
      </c>
      <c r="D433" t="s" s="4">
        <v>721</v>
      </c>
      <c r="E433" t="s" s="4">
        <v>721</v>
      </c>
      <c r="F433" t="s" s="4">
        <v>3622</v>
      </c>
      <c r="G433" t="s" s="4">
        <v>3622</v>
      </c>
    </row>
    <row r="434" ht="45.0" customHeight="true">
      <c r="A434" t="s" s="4">
        <v>1953</v>
      </c>
      <c r="B434" t="s" s="4">
        <v>7616</v>
      </c>
      <c r="C434" t="s" s="4">
        <v>3622</v>
      </c>
      <c r="D434" t="s" s="4">
        <v>721</v>
      </c>
      <c r="E434" t="s" s="4">
        <v>721</v>
      </c>
      <c r="F434" t="s" s="4">
        <v>3622</v>
      </c>
      <c r="G434" t="s" s="4">
        <v>3622</v>
      </c>
    </row>
    <row r="435" ht="45.0" customHeight="true">
      <c r="A435" t="s" s="4">
        <v>1957</v>
      </c>
      <c r="B435" t="s" s="4">
        <v>7617</v>
      </c>
      <c r="C435" t="s" s="4">
        <v>3622</v>
      </c>
      <c r="D435" t="s" s="4">
        <v>721</v>
      </c>
      <c r="E435" t="s" s="4">
        <v>721</v>
      </c>
      <c r="F435" t="s" s="4">
        <v>3622</v>
      </c>
      <c r="G435" t="s" s="4">
        <v>3622</v>
      </c>
    </row>
    <row r="436" ht="45.0" customHeight="true">
      <c r="A436" t="s" s="4">
        <v>1961</v>
      </c>
      <c r="B436" t="s" s="4">
        <v>7618</v>
      </c>
      <c r="C436" t="s" s="4">
        <v>3622</v>
      </c>
      <c r="D436" t="s" s="4">
        <v>721</v>
      </c>
      <c r="E436" t="s" s="4">
        <v>721</v>
      </c>
      <c r="F436" t="s" s="4">
        <v>3622</v>
      </c>
      <c r="G436" t="s" s="4">
        <v>3622</v>
      </c>
    </row>
    <row r="437" ht="45.0" customHeight="true">
      <c r="A437" t="s" s="4">
        <v>1965</v>
      </c>
      <c r="B437" t="s" s="4">
        <v>7619</v>
      </c>
      <c r="C437" t="s" s="4">
        <v>3622</v>
      </c>
      <c r="D437" t="s" s="4">
        <v>721</v>
      </c>
      <c r="E437" t="s" s="4">
        <v>721</v>
      </c>
      <c r="F437" t="s" s="4">
        <v>3622</v>
      </c>
      <c r="G437" t="s" s="4">
        <v>3622</v>
      </c>
    </row>
    <row r="438" ht="45.0" customHeight="true">
      <c r="A438" t="s" s="4">
        <v>1967</v>
      </c>
      <c r="B438" t="s" s="4">
        <v>7620</v>
      </c>
      <c r="C438" t="s" s="4">
        <v>3622</v>
      </c>
      <c r="D438" t="s" s="4">
        <v>721</v>
      </c>
      <c r="E438" t="s" s="4">
        <v>721</v>
      </c>
      <c r="F438" t="s" s="4">
        <v>3622</v>
      </c>
      <c r="G438" t="s" s="4">
        <v>3622</v>
      </c>
    </row>
    <row r="439" ht="45.0" customHeight="true">
      <c r="A439" t="s" s="4">
        <v>1972</v>
      </c>
      <c r="B439" t="s" s="4">
        <v>7621</v>
      </c>
      <c r="C439" t="s" s="4">
        <v>3622</v>
      </c>
      <c r="D439" t="s" s="4">
        <v>721</v>
      </c>
      <c r="E439" t="s" s="4">
        <v>721</v>
      </c>
      <c r="F439" t="s" s="4">
        <v>3622</v>
      </c>
      <c r="G439" t="s" s="4">
        <v>3622</v>
      </c>
    </row>
    <row r="440" ht="45.0" customHeight="true">
      <c r="A440" t="s" s="4">
        <v>1976</v>
      </c>
      <c r="B440" t="s" s="4">
        <v>7622</v>
      </c>
      <c r="C440" t="s" s="4">
        <v>3622</v>
      </c>
      <c r="D440" t="s" s="4">
        <v>721</v>
      </c>
      <c r="E440" t="s" s="4">
        <v>721</v>
      </c>
      <c r="F440" t="s" s="4">
        <v>3622</v>
      </c>
      <c r="G440" t="s" s="4">
        <v>3622</v>
      </c>
    </row>
    <row r="441" ht="45.0" customHeight="true">
      <c r="A441" t="s" s="4">
        <v>1981</v>
      </c>
      <c r="B441" t="s" s="4">
        <v>7623</v>
      </c>
      <c r="C441" t="s" s="4">
        <v>3622</v>
      </c>
      <c r="D441" t="s" s="4">
        <v>721</v>
      </c>
      <c r="E441" t="s" s="4">
        <v>721</v>
      </c>
      <c r="F441" t="s" s="4">
        <v>3622</v>
      </c>
      <c r="G441" t="s" s="4">
        <v>3622</v>
      </c>
    </row>
    <row r="442" ht="45.0" customHeight="true">
      <c r="A442" t="s" s="4">
        <v>1987</v>
      </c>
      <c r="B442" t="s" s="4">
        <v>7624</v>
      </c>
      <c r="C442" t="s" s="4">
        <v>3622</v>
      </c>
      <c r="D442" t="s" s="4">
        <v>721</v>
      </c>
      <c r="E442" t="s" s="4">
        <v>721</v>
      </c>
      <c r="F442" t="s" s="4">
        <v>3622</v>
      </c>
      <c r="G442" t="s" s="4">
        <v>3622</v>
      </c>
    </row>
    <row r="443" ht="45.0" customHeight="true">
      <c r="A443" t="s" s="4">
        <v>1991</v>
      </c>
      <c r="B443" t="s" s="4">
        <v>7625</v>
      </c>
      <c r="C443" t="s" s="4">
        <v>3622</v>
      </c>
      <c r="D443" t="s" s="4">
        <v>721</v>
      </c>
      <c r="E443" t="s" s="4">
        <v>721</v>
      </c>
      <c r="F443" t="s" s="4">
        <v>3622</v>
      </c>
      <c r="G443" t="s" s="4">
        <v>3622</v>
      </c>
    </row>
    <row r="444" ht="45.0" customHeight="true">
      <c r="A444" t="s" s="4">
        <v>1994</v>
      </c>
      <c r="B444" t="s" s="4">
        <v>7626</v>
      </c>
      <c r="C444" t="s" s="4">
        <v>3622</v>
      </c>
      <c r="D444" t="s" s="4">
        <v>721</v>
      </c>
      <c r="E444" t="s" s="4">
        <v>721</v>
      </c>
      <c r="F444" t="s" s="4">
        <v>3622</v>
      </c>
      <c r="G444" t="s" s="4">
        <v>3622</v>
      </c>
    </row>
    <row r="445" ht="45.0" customHeight="true">
      <c r="A445" t="s" s="4">
        <v>1999</v>
      </c>
      <c r="B445" t="s" s="4">
        <v>7627</v>
      </c>
      <c r="C445" t="s" s="4">
        <v>3622</v>
      </c>
      <c r="D445" t="s" s="4">
        <v>721</v>
      </c>
      <c r="E445" t="s" s="4">
        <v>721</v>
      </c>
      <c r="F445" t="s" s="4">
        <v>3622</v>
      </c>
      <c r="G445" t="s" s="4">
        <v>3622</v>
      </c>
    </row>
    <row r="446" ht="45.0" customHeight="true">
      <c r="A446" t="s" s="4">
        <v>2004</v>
      </c>
      <c r="B446" t="s" s="4">
        <v>7628</v>
      </c>
      <c r="C446" t="s" s="4">
        <v>3622</v>
      </c>
      <c r="D446" t="s" s="4">
        <v>721</v>
      </c>
      <c r="E446" t="s" s="4">
        <v>721</v>
      </c>
      <c r="F446" t="s" s="4">
        <v>3622</v>
      </c>
      <c r="G446" t="s" s="4">
        <v>3622</v>
      </c>
    </row>
    <row r="447" ht="45.0" customHeight="true">
      <c r="A447" t="s" s="4">
        <v>2008</v>
      </c>
      <c r="B447" t="s" s="4">
        <v>7629</v>
      </c>
      <c r="C447" t="s" s="4">
        <v>3622</v>
      </c>
      <c r="D447" t="s" s="4">
        <v>721</v>
      </c>
      <c r="E447" t="s" s="4">
        <v>721</v>
      </c>
      <c r="F447" t="s" s="4">
        <v>3622</v>
      </c>
      <c r="G447" t="s" s="4">
        <v>3622</v>
      </c>
    </row>
    <row r="448" ht="45.0" customHeight="true">
      <c r="A448" t="s" s="4">
        <v>2010</v>
      </c>
      <c r="B448" t="s" s="4">
        <v>7630</v>
      </c>
      <c r="C448" t="s" s="4">
        <v>3622</v>
      </c>
      <c r="D448" t="s" s="4">
        <v>721</v>
      </c>
      <c r="E448" t="s" s="4">
        <v>721</v>
      </c>
      <c r="F448" t="s" s="4">
        <v>3622</v>
      </c>
      <c r="G448" t="s" s="4">
        <v>3622</v>
      </c>
    </row>
    <row r="449" ht="45.0" customHeight="true">
      <c r="A449" t="s" s="4">
        <v>2014</v>
      </c>
      <c r="B449" t="s" s="4">
        <v>7631</v>
      </c>
      <c r="C449" t="s" s="4">
        <v>3622</v>
      </c>
      <c r="D449" t="s" s="4">
        <v>721</v>
      </c>
      <c r="E449" t="s" s="4">
        <v>721</v>
      </c>
      <c r="F449" t="s" s="4">
        <v>3622</v>
      </c>
      <c r="G449" t="s" s="4">
        <v>3622</v>
      </c>
    </row>
    <row r="450" ht="45.0" customHeight="true">
      <c r="A450" t="s" s="4">
        <v>2017</v>
      </c>
      <c r="B450" t="s" s="4">
        <v>7632</v>
      </c>
      <c r="C450" t="s" s="4">
        <v>3622</v>
      </c>
      <c r="D450" t="s" s="4">
        <v>721</v>
      </c>
      <c r="E450" t="s" s="4">
        <v>721</v>
      </c>
      <c r="F450" t="s" s="4">
        <v>3622</v>
      </c>
      <c r="G450" t="s" s="4">
        <v>3622</v>
      </c>
    </row>
    <row r="451" ht="45.0" customHeight="true">
      <c r="A451" t="s" s="4">
        <v>2021</v>
      </c>
      <c r="B451" t="s" s="4">
        <v>7633</v>
      </c>
      <c r="C451" t="s" s="4">
        <v>3622</v>
      </c>
      <c r="D451" t="s" s="4">
        <v>721</v>
      </c>
      <c r="E451" t="s" s="4">
        <v>721</v>
      </c>
      <c r="F451" t="s" s="4">
        <v>3622</v>
      </c>
      <c r="G451" t="s" s="4">
        <v>3622</v>
      </c>
    </row>
    <row r="452" ht="45.0" customHeight="true">
      <c r="A452" t="s" s="4">
        <v>2024</v>
      </c>
      <c r="B452" t="s" s="4">
        <v>7634</v>
      </c>
      <c r="C452" t="s" s="4">
        <v>3622</v>
      </c>
      <c r="D452" t="s" s="4">
        <v>721</v>
      </c>
      <c r="E452" t="s" s="4">
        <v>721</v>
      </c>
      <c r="F452" t="s" s="4">
        <v>3622</v>
      </c>
      <c r="G452" t="s" s="4">
        <v>3622</v>
      </c>
    </row>
    <row r="453" ht="45.0" customHeight="true">
      <c r="A453" t="s" s="4">
        <v>2027</v>
      </c>
      <c r="B453" t="s" s="4">
        <v>7635</v>
      </c>
      <c r="C453" t="s" s="4">
        <v>3622</v>
      </c>
      <c r="D453" t="s" s="4">
        <v>721</v>
      </c>
      <c r="E453" t="s" s="4">
        <v>721</v>
      </c>
      <c r="F453" t="s" s="4">
        <v>3622</v>
      </c>
      <c r="G453" t="s" s="4">
        <v>3622</v>
      </c>
    </row>
    <row r="454" ht="45.0" customHeight="true">
      <c r="A454" t="s" s="4">
        <v>2033</v>
      </c>
      <c r="B454" t="s" s="4">
        <v>7636</v>
      </c>
      <c r="C454" t="s" s="4">
        <v>3622</v>
      </c>
      <c r="D454" t="s" s="4">
        <v>721</v>
      </c>
      <c r="E454" t="s" s="4">
        <v>721</v>
      </c>
      <c r="F454" t="s" s="4">
        <v>3622</v>
      </c>
      <c r="G454" t="s" s="4">
        <v>3622</v>
      </c>
    </row>
    <row r="455" ht="45.0" customHeight="true">
      <c r="A455" t="s" s="4">
        <v>2035</v>
      </c>
      <c r="B455" t="s" s="4">
        <v>7637</v>
      </c>
      <c r="C455" t="s" s="4">
        <v>3622</v>
      </c>
      <c r="D455" t="s" s="4">
        <v>721</v>
      </c>
      <c r="E455" t="s" s="4">
        <v>721</v>
      </c>
      <c r="F455" t="s" s="4">
        <v>3622</v>
      </c>
      <c r="G455" t="s" s="4">
        <v>3622</v>
      </c>
    </row>
    <row r="456" ht="45.0" customHeight="true">
      <c r="A456" t="s" s="4">
        <v>2038</v>
      </c>
      <c r="B456" t="s" s="4">
        <v>7638</v>
      </c>
      <c r="C456" t="s" s="4">
        <v>3622</v>
      </c>
      <c r="D456" t="s" s="4">
        <v>721</v>
      </c>
      <c r="E456" t="s" s="4">
        <v>721</v>
      </c>
      <c r="F456" t="s" s="4">
        <v>3622</v>
      </c>
      <c r="G456" t="s" s="4">
        <v>3622</v>
      </c>
    </row>
    <row r="457" ht="45.0" customHeight="true">
      <c r="A457" t="s" s="4">
        <v>2043</v>
      </c>
      <c r="B457" t="s" s="4">
        <v>7639</v>
      </c>
      <c r="C457" t="s" s="4">
        <v>3622</v>
      </c>
      <c r="D457" t="s" s="4">
        <v>721</v>
      </c>
      <c r="E457" t="s" s="4">
        <v>721</v>
      </c>
      <c r="F457" t="s" s="4">
        <v>3622</v>
      </c>
      <c r="G457" t="s" s="4">
        <v>3622</v>
      </c>
    </row>
    <row r="458" ht="45.0" customHeight="true">
      <c r="A458" t="s" s="4">
        <v>2046</v>
      </c>
      <c r="B458" t="s" s="4">
        <v>7640</v>
      </c>
      <c r="C458" t="s" s="4">
        <v>3622</v>
      </c>
      <c r="D458" t="s" s="4">
        <v>721</v>
      </c>
      <c r="E458" t="s" s="4">
        <v>721</v>
      </c>
      <c r="F458" t="s" s="4">
        <v>3622</v>
      </c>
      <c r="G458" t="s" s="4">
        <v>3622</v>
      </c>
    </row>
    <row r="459" ht="45.0" customHeight="true">
      <c r="A459" t="s" s="4">
        <v>2049</v>
      </c>
      <c r="B459" t="s" s="4">
        <v>7641</v>
      </c>
      <c r="C459" t="s" s="4">
        <v>3622</v>
      </c>
      <c r="D459" t="s" s="4">
        <v>721</v>
      </c>
      <c r="E459" t="s" s="4">
        <v>721</v>
      </c>
      <c r="F459" t="s" s="4">
        <v>3622</v>
      </c>
      <c r="G459" t="s" s="4">
        <v>3622</v>
      </c>
    </row>
    <row r="460" ht="45.0" customHeight="true">
      <c r="A460" t="s" s="4">
        <v>2054</v>
      </c>
      <c r="B460" t="s" s="4">
        <v>7642</v>
      </c>
      <c r="C460" t="s" s="4">
        <v>3622</v>
      </c>
      <c r="D460" t="s" s="4">
        <v>721</v>
      </c>
      <c r="E460" t="s" s="4">
        <v>721</v>
      </c>
      <c r="F460" t="s" s="4">
        <v>3622</v>
      </c>
      <c r="G460" t="s" s="4">
        <v>3622</v>
      </c>
    </row>
    <row r="461" ht="45.0" customHeight="true">
      <c r="A461" t="s" s="4">
        <v>2059</v>
      </c>
      <c r="B461" t="s" s="4">
        <v>7643</v>
      </c>
      <c r="C461" t="s" s="4">
        <v>3622</v>
      </c>
      <c r="D461" t="s" s="4">
        <v>721</v>
      </c>
      <c r="E461" t="s" s="4">
        <v>721</v>
      </c>
      <c r="F461" t="s" s="4">
        <v>3622</v>
      </c>
      <c r="G461" t="s" s="4">
        <v>3622</v>
      </c>
    </row>
    <row r="462" ht="45.0" customHeight="true">
      <c r="A462" t="s" s="4">
        <v>2062</v>
      </c>
      <c r="B462" t="s" s="4">
        <v>7644</v>
      </c>
      <c r="C462" t="s" s="4">
        <v>3622</v>
      </c>
      <c r="D462" t="s" s="4">
        <v>721</v>
      </c>
      <c r="E462" t="s" s="4">
        <v>721</v>
      </c>
      <c r="F462" t="s" s="4">
        <v>3622</v>
      </c>
      <c r="G462" t="s" s="4">
        <v>3622</v>
      </c>
    </row>
    <row r="463" ht="45.0" customHeight="true">
      <c r="A463" t="s" s="4">
        <v>2066</v>
      </c>
      <c r="B463" t="s" s="4">
        <v>7645</v>
      </c>
      <c r="C463" t="s" s="4">
        <v>3622</v>
      </c>
      <c r="D463" t="s" s="4">
        <v>721</v>
      </c>
      <c r="E463" t="s" s="4">
        <v>721</v>
      </c>
      <c r="F463" t="s" s="4">
        <v>3622</v>
      </c>
      <c r="G463" t="s" s="4">
        <v>3622</v>
      </c>
    </row>
    <row r="464" ht="45.0" customHeight="true">
      <c r="A464" t="s" s="4">
        <v>2069</v>
      </c>
      <c r="B464" t="s" s="4">
        <v>7646</v>
      </c>
      <c r="C464" t="s" s="4">
        <v>3622</v>
      </c>
      <c r="D464" t="s" s="4">
        <v>721</v>
      </c>
      <c r="E464" t="s" s="4">
        <v>721</v>
      </c>
      <c r="F464" t="s" s="4">
        <v>3622</v>
      </c>
      <c r="G464" t="s" s="4">
        <v>3622</v>
      </c>
    </row>
    <row r="465" ht="45.0" customHeight="true">
      <c r="A465" t="s" s="4">
        <v>2073</v>
      </c>
      <c r="B465" t="s" s="4">
        <v>7647</v>
      </c>
      <c r="C465" t="s" s="4">
        <v>3622</v>
      </c>
      <c r="D465" t="s" s="4">
        <v>721</v>
      </c>
      <c r="E465" t="s" s="4">
        <v>721</v>
      </c>
      <c r="F465" t="s" s="4">
        <v>3622</v>
      </c>
      <c r="G465" t="s" s="4">
        <v>3622</v>
      </c>
    </row>
    <row r="466" ht="45.0" customHeight="true">
      <c r="A466" t="s" s="4">
        <v>2077</v>
      </c>
      <c r="B466" t="s" s="4">
        <v>7648</v>
      </c>
      <c r="C466" t="s" s="4">
        <v>3622</v>
      </c>
      <c r="D466" t="s" s="4">
        <v>721</v>
      </c>
      <c r="E466" t="s" s="4">
        <v>721</v>
      </c>
      <c r="F466" t="s" s="4">
        <v>3622</v>
      </c>
      <c r="G466" t="s" s="4">
        <v>3622</v>
      </c>
    </row>
    <row r="467" ht="45.0" customHeight="true">
      <c r="A467" t="s" s="4">
        <v>2081</v>
      </c>
      <c r="B467" t="s" s="4">
        <v>7649</v>
      </c>
      <c r="C467" t="s" s="4">
        <v>3622</v>
      </c>
      <c r="D467" t="s" s="4">
        <v>721</v>
      </c>
      <c r="E467" t="s" s="4">
        <v>721</v>
      </c>
      <c r="F467" t="s" s="4">
        <v>3622</v>
      </c>
      <c r="G467" t="s" s="4">
        <v>3622</v>
      </c>
    </row>
    <row r="468" ht="45.0" customHeight="true">
      <c r="A468" t="s" s="4">
        <v>2084</v>
      </c>
      <c r="B468" t="s" s="4">
        <v>7650</v>
      </c>
      <c r="C468" t="s" s="4">
        <v>3622</v>
      </c>
      <c r="D468" t="s" s="4">
        <v>721</v>
      </c>
      <c r="E468" t="s" s="4">
        <v>721</v>
      </c>
      <c r="F468" t="s" s="4">
        <v>3622</v>
      </c>
      <c r="G468" t="s" s="4">
        <v>3622</v>
      </c>
    </row>
    <row r="469" ht="45.0" customHeight="true">
      <c r="A469" t="s" s="4">
        <v>2086</v>
      </c>
      <c r="B469" t="s" s="4">
        <v>7651</v>
      </c>
      <c r="C469" t="s" s="4">
        <v>3622</v>
      </c>
      <c r="D469" t="s" s="4">
        <v>721</v>
      </c>
      <c r="E469" t="s" s="4">
        <v>721</v>
      </c>
      <c r="F469" t="s" s="4">
        <v>3622</v>
      </c>
      <c r="G469" t="s" s="4">
        <v>3622</v>
      </c>
    </row>
    <row r="470" ht="45.0" customHeight="true">
      <c r="A470" t="s" s="4">
        <v>2089</v>
      </c>
      <c r="B470" t="s" s="4">
        <v>7652</v>
      </c>
      <c r="C470" t="s" s="4">
        <v>3622</v>
      </c>
      <c r="D470" t="s" s="4">
        <v>721</v>
      </c>
      <c r="E470" t="s" s="4">
        <v>721</v>
      </c>
      <c r="F470" t="s" s="4">
        <v>3622</v>
      </c>
      <c r="G470" t="s" s="4">
        <v>3622</v>
      </c>
    </row>
    <row r="471" ht="45.0" customHeight="true">
      <c r="A471" t="s" s="4">
        <v>2094</v>
      </c>
      <c r="B471" t="s" s="4">
        <v>7653</v>
      </c>
      <c r="C471" t="s" s="4">
        <v>3622</v>
      </c>
      <c r="D471" t="s" s="4">
        <v>721</v>
      </c>
      <c r="E471" t="s" s="4">
        <v>721</v>
      </c>
      <c r="F471" t="s" s="4">
        <v>3622</v>
      </c>
      <c r="G471" t="s" s="4">
        <v>3622</v>
      </c>
    </row>
    <row r="472" ht="45.0" customHeight="true">
      <c r="A472" t="s" s="4">
        <v>2096</v>
      </c>
      <c r="B472" t="s" s="4">
        <v>7654</v>
      </c>
      <c r="C472" t="s" s="4">
        <v>3622</v>
      </c>
      <c r="D472" t="s" s="4">
        <v>721</v>
      </c>
      <c r="E472" t="s" s="4">
        <v>721</v>
      </c>
      <c r="F472" t="s" s="4">
        <v>3622</v>
      </c>
      <c r="G472" t="s" s="4">
        <v>3622</v>
      </c>
    </row>
    <row r="473" ht="45.0" customHeight="true">
      <c r="A473" t="s" s="4">
        <v>2101</v>
      </c>
      <c r="B473" t="s" s="4">
        <v>7655</v>
      </c>
      <c r="C473" t="s" s="4">
        <v>3622</v>
      </c>
      <c r="D473" t="s" s="4">
        <v>721</v>
      </c>
      <c r="E473" t="s" s="4">
        <v>721</v>
      </c>
      <c r="F473" t="s" s="4">
        <v>3622</v>
      </c>
      <c r="G473" t="s" s="4">
        <v>3622</v>
      </c>
    </row>
    <row r="474" ht="45.0" customHeight="true">
      <c r="A474" t="s" s="4">
        <v>2105</v>
      </c>
      <c r="B474" t="s" s="4">
        <v>7656</v>
      </c>
      <c r="C474" t="s" s="4">
        <v>3622</v>
      </c>
      <c r="D474" t="s" s="4">
        <v>721</v>
      </c>
      <c r="E474" t="s" s="4">
        <v>721</v>
      </c>
      <c r="F474" t="s" s="4">
        <v>3622</v>
      </c>
      <c r="G474" t="s" s="4">
        <v>3622</v>
      </c>
    </row>
    <row r="475" ht="45.0" customHeight="true">
      <c r="A475" t="s" s="4">
        <v>2110</v>
      </c>
      <c r="B475" t="s" s="4">
        <v>7657</v>
      </c>
      <c r="C475" t="s" s="4">
        <v>3622</v>
      </c>
      <c r="D475" t="s" s="4">
        <v>721</v>
      </c>
      <c r="E475" t="s" s="4">
        <v>721</v>
      </c>
      <c r="F475" t="s" s="4">
        <v>3622</v>
      </c>
      <c r="G475" t="s" s="4">
        <v>3622</v>
      </c>
    </row>
    <row r="476" ht="45.0" customHeight="true">
      <c r="A476" t="s" s="4">
        <v>2115</v>
      </c>
      <c r="B476" t="s" s="4">
        <v>7658</v>
      </c>
      <c r="C476" t="s" s="4">
        <v>3622</v>
      </c>
      <c r="D476" t="s" s="4">
        <v>721</v>
      </c>
      <c r="E476" t="s" s="4">
        <v>721</v>
      </c>
      <c r="F476" t="s" s="4">
        <v>3622</v>
      </c>
      <c r="G476" t="s" s="4">
        <v>3622</v>
      </c>
    </row>
    <row r="477" ht="45.0" customHeight="true">
      <c r="A477" t="s" s="4">
        <v>2119</v>
      </c>
      <c r="B477" t="s" s="4">
        <v>7659</v>
      </c>
      <c r="C477" t="s" s="4">
        <v>3622</v>
      </c>
      <c r="D477" t="s" s="4">
        <v>721</v>
      </c>
      <c r="E477" t="s" s="4">
        <v>721</v>
      </c>
      <c r="F477" t="s" s="4">
        <v>3622</v>
      </c>
      <c r="G477" t="s" s="4">
        <v>3622</v>
      </c>
    </row>
    <row r="478" ht="45.0" customHeight="true">
      <c r="A478" t="s" s="4">
        <v>2124</v>
      </c>
      <c r="B478" t="s" s="4">
        <v>7660</v>
      </c>
      <c r="C478" t="s" s="4">
        <v>3622</v>
      </c>
      <c r="D478" t="s" s="4">
        <v>721</v>
      </c>
      <c r="E478" t="s" s="4">
        <v>721</v>
      </c>
      <c r="F478" t="s" s="4">
        <v>3622</v>
      </c>
      <c r="G478" t="s" s="4">
        <v>3622</v>
      </c>
    </row>
    <row r="479" ht="45.0" customHeight="true">
      <c r="A479" t="s" s="4">
        <v>2128</v>
      </c>
      <c r="B479" t="s" s="4">
        <v>7661</v>
      </c>
      <c r="C479" t="s" s="4">
        <v>3622</v>
      </c>
      <c r="D479" t="s" s="4">
        <v>721</v>
      </c>
      <c r="E479" t="s" s="4">
        <v>721</v>
      </c>
      <c r="F479" t="s" s="4">
        <v>3622</v>
      </c>
      <c r="G479" t="s" s="4">
        <v>3622</v>
      </c>
    </row>
    <row r="480" ht="45.0" customHeight="true">
      <c r="A480" t="s" s="4">
        <v>2132</v>
      </c>
      <c r="B480" t="s" s="4">
        <v>7662</v>
      </c>
      <c r="C480" t="s" s="4">
        <v>3622</v>
      </c>
      <c r="D480" t="s" s="4">
        <v>721</v>
      </c>
      <c r="E480" t="s" s="4">
        <v>721</v>
      </c>
      <c r="F480" t="s" s="4">
        <v>3622</v>
      </c>
      <c r="G480" t="s" s="4">
        <v>3622</v>
      </c>
    </row>
    <row r="481" ht="45.0" customHeight="true">
      <c r="A481" t="s" s="4">
        <v>2137</v>
      </c>
      <c r="B481" t="s" s="4">
        <v>7663</v>
      </c>
      <c r="C481" t="s" s="4">
        <v>3622</v>
      </c>
      <c r="D481" t="s" s="4">
        <v>721</v>
      </c>
      <c r="E481" t="s" s="4">
        <v>721</v>
      </c>
      <c r="F481" t="s" s="4">
        <v>3622</v>
      </c>
      <c r="G481" t="s" s="4">
        <v>3622</v>
      </c>
    </row>
    <row r="482" ht="45.0" customHeight="true">
      <c r="A482" t="s" s="4">
        <v>2142</v>
      </c>
      <c r="B482" t="s" s="4">
        <v>7664</v>
      </c>
      <c r="C482" t="s" s="4">
        <v>3622</v>
      </c>
      <c r="D482" t="s" s="4">
        <v>721</v>
      </c>
      <c r="E482" t="s" s="4">
        <v>721</v>
      </c>
      <c r="F482" t="s" s="4">
        <v>3622</v>
      </c>
      <c r="G482" t="s" s="4">
        <v>3622</v>
      </c>
    </row>
    <row r="483" ht="45.0" customHeight="true">
      <c r="A483" t="s" s="4">
        <v>2145</v>
      </c>
      <c r="B483" t="s" s="4">
        <v>7665</v>
      </c>
      <c r="C483" t="s" s="4">
        <v>3622</v>
      </c>
      <c r="D483" t="s" s="4">
        <v>721</v>
      </c>
      <c r="E483" t="s" s="4">
        <v>721</v>
      </c>
      <c r="F483" t="s" s="4">
        <v>3622</v>
      </c>
      <c r="G483" t="s" s="4">
        <v>3622</v>
      </c>
    </row>
    <row r="484" ht="45.0" customHeight="true">
      <c r="A484" t="s" s="4">
        <v>2148</v>
      </c>
      <c r="B484" t="s" s="4">
        <v>7666</v>
      </c>
      <c r="C484" t="s" s="4">
        <v>3622</v>
      </c>
      <c r="D484" t="s" s="4">
        <v>721</v>
      </c>
      <c r="E484" t="s" s="4">
        <v>721</v>
      </c>
      <c r="F484" t="s" s="4">
        <v>3622</v>
      </c>
      <c r="G484" t="s" s="4">
        <v>3622</v>
      </c>
    </row>
    <row r="485" ht="45.0" customHeight="true">
      <c r="A485" t="s" s="4">
        <v>2151</v>
      </c>
      <c r="B485" t="s" s="4">
        <v>7667</v>
      </c>
      <c r="C485" t="s" s="4">
        <v>3622</v>
      </c>
      <c r="D485" t="s" s="4">
        <v>721</v>
      </c>
      <c r="E485" t="s" s="4">
        <v>721</v>
      </c>
      <c r="F485" t="s" s="4">
        <v>3622</v>
      </c>
      <c r="G485" t="s" s="4">
        <v>3622</v>
      </c>
    </row>
    <row r="486" ht="45.0" customHeight="true">
      <c r="A486" t="s" s="4">
        <v>2154</v>
      </c>
      <c r="B486" t="s" s="4">
        <v>7668</v>
      </c>
      <c r="C486" t="s" s="4">
        <v>3622</v>
      </c>
      <c r="D486" t="s" s="4">
        <v>721</v>
      </c>
      <c r="E486" t="s" s="4">
        <v>721</v>
      </c>
      <c r="F486" t="s" s="4">
        <v>3622</v>
      </c>
      <c r="G486" t="s" s="4">
        <v>3622</v>
      </c>
    </row>
    <row r="487" ht="45.0" customHeight="true">
      <c r="A487" t="s" s="4">
        <v>2158</v>
      </c>
      <c r="B487" t="s" s="4">
        <v>7669</v>
      </c>
      <c r="C487" t="s" s="4">
        <v>3622</v>
      </c>
      <c r="D487" t="s" s="4">
        <v>721</v>
      </c>
      <c r="E487" t="s" s="4">
        <v>721</v>
      </c>
      <c r="F487" t="s" s="4">
        <v>3622</v>
      </c>
      <c r="G487" t="s" s="4">
        <v>3622</v>
      </c>
    </row>
    <row r="488" ht="45.0" customHeight="true">
      <c r="A488" t="s" s="4">
        <v>2162</v>
      </c>
      <c r="B488" t="s" s="4">
        <v>7670</v>
      </c>
      <c r="C488" t="s" s="4">
        <v>3622</v>
      </c>
      <c r="D488" t="s" s="4">
        <v>721</v>
      </c>
      <c r="E488" t="s" s="4">
        <v>721</v>
      </c>
      <c r="F488" t="s" s="4">
        <v>3622</v>
      </c>
      <c r="G488" t="s" s="4">
        <v>3622</v>
      </c>
    </row>
    <row r="489" ht="45.0" customHeight="true">
      <c r="A489" t="s" s="4">
        <v>2165</v>
      </c>
      <c r="B489" t="s" s="4">
        <v>7671</v>
      </c>
      <c r="C489" t="s" s="4">
        <v>3622</v>
      </c>
      <c r="D489" t="s" s="4">
        <v>721</v>
      </c>
      <c r="E489" t="s" s="4">
        <v>721</v>
      </c>
      <c r="F489" t="s" s="4">
        <v>3622</v>
      </c>
      <c r="G489" t="s" s="4">
        <v>3622</v>
      </c>
    </row>
    <row r="490" ht="45.0" customHeight="true">
      <c r="A490" t="s" s="4">
        <v>2173</v>
      </c>
      <c r="B490" t="s" s="4">
        <v>7672</v>
      </c>
      <c r="C490" t="s" s="4">
        <v>3622</v>
      </c>
      <c r="D490" t="s" s="4">
        <v>721</v>
      </c>
      <c r="E490" t="s" s="4">
        <v>721</v>
      </c>
      <c r="F490" t="s" s="4">
        <v>3622</v>
      </c>
      <c r="G490" t="s" s="4">
        <v>3622</v>
      </c>
    </row>
    <row r="491" ht="45.0" customHeight="true">
      <c r="A491" t="s" s="4">
        <v>2176</v>
      </c>
      <c r="B491" t="s" s="4">
        <v>7673</v>
      </c>
      <c r="C491" t="s" s="4">
        <v>3622</v>
      </c>
      <c r="D491" t="s" s="4">
        <v>721</v>
      </c>
      <c r="E491" t="s" s="4">
        <v>721</v>
      </c>
      <c r="F491" t="s" s="4">
        <v>3622</v>
      </c>
      <c r="G491" t="s" s="4">
        <v>3622</v>
      </c>
    </row>
    <row r="492" ht="45.0" customHeight="true">
      <c r="A492" t="s" s="4">
        <v>2179</v>
      </c>
      <c r="B492" t="s" s="4">
        <v>7674</v>
      </c>
      <c r="C492" t="s" s="4">
        <v>3622</v>
      </c>
      <c r="D492" t="s" s="4">
        <v>721</v>
      </c>
      <c r="E492" t="s" s="4">
        <v>721</v>
      </c>
      <c r="F492" t="s" s="4">
        <v>3622</v>
      </c>
      <c r="G492" t="s" s="4">
        <v>3622</v>
      </c>
    </row>
    <row r="493" ht="45.0" customHeight="true">
      <c r="A493" t="s" s="4">
        <v>2183</v>
      </c>
      <c r="B493" t="s" s="4">
        <v>7675</v>
      </c>
      <c r="C493" t="s" s="4">
        <v>3622</v>
      </c>
      <c r="D493" t="s" s="4">
        <v>721</v>
      </c>
      <c r="E493" t="s" s="4">
        <v>721</v>
      </c>
      <c r="F493" t="s" s="4">
        <v>3622</v>
      </c>
      <c r="G493" t="s" s="4">
        <v>3622</v>
      </c>
    </row>
    <row r="494" ht="45.0" customHeight="true">
      <c r="A494" t="s" s="4">
        <v>2186</v>
      </c>
      <c r="B494" t="s" s="4">
        <v>7676</v>
      </c>
      <c r="C494" t="s" s="4">
        <v>3622</v>
      </c>
      <c r="D494" t="s" s="4">
        <v>721</v>
      </c>
      <c r="E494" t="s" s="4">
        <v>721</v>
      </c>
      <c r="F494" t="s" s="4">
        <v>3622</v>
      </c>
      <c r="G494" t="s" s="4">
        <v>3622</v>
      </c>
    </row>
    <row r="495" ht="45.0" customHeight="true">
      <c r="A495" t="s" s="4">
        <v>2189</v>
      </c>
      <c r="B495" t="s" s="4">
        <v>7677</v>
      </c>
      <c r="C495" t="s" s="4">
        <v>3622</v>
      </c>
      <c r="D495" t="s" s="4">
        <v>721</v>
      </c>
      <c r="E495" t="s" s="4">
        <v>721</v>
      </c>
      <c r="F495" t="s" s="4">
        <v>3622</v>
      </c>
      <c r="G495" t="s" s="4">
        <v>3622</v>
      </c>
    </row>
    <row r="496" ht="45.0" customHeight="true">
      <c r="A496" t="s" s="4">
        <v>2192</v>
      </c>
      <c r="B496" t="s" s="4">
        <v>7678</v>
      </c>
      <c r="C496" t="s" s="4">
        <v>3622</v>
      </c>
      <c r="D496" t="s" s="4">
        <v>721</v>
      </c>
      <c r="E496" t="s" s="4">
        <v>721</v>
      </c>
      <c r="F496" t="s" s="4">
        <v>3622</v>
      </c>
      <c r="G496" t="s" s="4">
        <v>3622</v>
      </c>
    </row>
    <row r="497" ht="45.0" customHeight="true">
      <c r="A497" t="s" s="4">
        <v>2196</v>
      </c>
      <c r="B497" t="s" s="4">
        <v>7679</v>
      </c>
      <c r="C497" t="s" s="4">
        <v>3622</v>
      </c>
      <c r="D497" t="s" s="4">
        <v>721</v>
      </c>
      <c r="E497" t="s" s="4">
        <v>721</v>
      </c>
      <c r="F497" t="s" s="4">
        <v>3622</v>
      </c>
      <c r="G497" t="s" s="4">
        <v>3622</v>
      </c>
    </row>
    <row r="498" ht="45.0" customHeight="true">
      <c r="A498" t="s" s="4">
        <v>2200</v>
      </c>
      <c r="B498" t="s" s="4">
        <v>7680</v>
      </c>
      <c r="C498" t="s" s="4">
        <v>3622</v>
      </c>
      <c r="D498" t="s" s="4">
        <v>721</v>
      </c>
      <c r="E498" t="s" s="4">
        <v>721</v>
      </c>
      <c r="F498" t="s" s="4">
        <v>3622</v>
      </c>
      <c r="G498" t="s" s="4">
        <v>3622</v>
      </c>
    </row>
    <row r="499" ht="45.0" customHeight="true">
      <c r="A499" t="s" s="4">
        <v>2203</v>
      </c>
      <c r="B499" t="s" s="4">
        <v>7681</v>
      </c>
      <c r="C499" t="s" s="4">
        <v>3622</v>
      </c>
      <c r="D499" t="s" s="4">
        <v>721</v>
      </c>
      <c r="E499" t="s" s="4">
        <v>721</v>
      </c>
      <c r="F499" t="s" s="4">
        <v>3622</v>
      </c>
      <c r="G499" t="s" s="4">
        <v>3622</v>
      </c>
    </row>
    <row r="500" ht="45.0" customHeight="true">
      <c r="A500" t="s" s="4">
        <v>2208</v>
      </c>
      <c r="B500" t="s" s="4">
        <v>7682</v>
      </c>
      <c r="C500" t="s" s="4">
        <v>3622</v>
      </c>
      <c r="D500" t="s" s="4">
        <v>721</v>
      </c>
      <c r="E500" t="s" s="4">
        <v>721</v>
      </c>
      <c r="F500" t="s" s="4">
        <v>3622</v>
      </c>
      <c r="G500" t="s" s="4">
        <v>3622</v>
      </c>
    </row>
    <row r="501" ht="45.0" customHeight="true">
      <c r="A501" t="s" s="4">
        <v>2210</v>
      </c>
      <c r="B501" t="s" s="4">
        <v>7683</v>
      </c>
      <c r="C501" t="s" s="4">
        <v>3622</v>
      </c>
      <c r="D501" t="s" s="4">
        <v>721</v>
      </c>
      <c r="E501" t="s" s="4">
        <v>721</v>
      </c>
      <c r="F501" t="s" s="4">
        <v>3622</v>
      </c>
      <c r="G501" t="s" s="4">
        <v>3622</v>
      </c>
    </row>
    <row r="502" ht="45.0" customHeight="true">
      <c r="A502" t="s" s="4">
        <v>2214</v>
      </c>
      <c r="B502" t="s" s="4">
        <v>7684</v>
      </c>
      <c r="C502" t="s" s="4">
        <v>3622</v>
      </c>
      <c r="D502" t="s" s="4">
        <v>721</v>
      </c>
      <c r="E502" t="s" s="4">
        <v>721</v>
      </c>
      <c r="F502" t="s" s="4">
        <v>3622</v>
      </c>
      <c r="G502" t="s" s="4">
        <v>3622</v>
      </c>
    </row>
    <row r="503" ht="45.0" customHeight="true">
      <c r="A503" t="s" s="4">
        <v>2218</v>
      </c>
      <c r="B503" t="s" s="4">
        <v>7685</v>
      </c>
      <c r="C503" t="s" s="4">
        <v>3622</v>
      </c>
      <c r="D503" t="s" s="4">
        <v>721</v>
      </c>
      <c r="E503" t="s" s="4">
        <v>721</v>
      </c>
      <c r="F503" t="s" s="4">
        <v>3622</v>
      </c>
      <c r="G503" t="s" s="4">
        <v>3622</v>
      </c>
    </row>
    <row r="504" ht="45.0" customHeight="true">
      <c r="A504" t="s" s="4">
        <v>2220</v>
      </c>
      <c r="B504" t="s" s="4">
        <v>7686</v>
      </c>
      <c r="C504" t="s" s="4">
        <v>3622</v>
      </c>
      <c r="D504" t="s" s="4">
        <v>721</v>
      </c>
      <c r="E504" t="s" s="4">
        <v>721</v>
      </c>
      <c r="F504" t="s" s="4">
        <v>3622</v>
      </c>
      <c r="G504" t="s" s="4">
        <v>3622</v>
      </c>
    </row>
    <row r="505" ht="45.0" customHeight="true">
      <c r="A505" t="s" s="4">
        <v>2223</v>
      </c>
      <c r="B505" t="s" s="4">
        <v>7687</v>
      </c>
      <c r="C505" t="s" s="4">
        <v>3622</v>
      </c>
      <c r="D505" t="s" s="4">
        <v>721</v>
      </c>
      <c r="E505" t="s" s="4">
        <v>721</v>
      </c>
      <c r="F505" t="s" s="4">
        <v>3622</v>
      </c>
      <c r="G505" t="s" s="4">
        <v>3622</v>
      </c>
    </row>
    <row r="506" ht="45.0" customHeight="true">
      <c r="A506" t="s" s="4">
        <v>2226</v>
      </c>
      <c r="B506" t="s" s="4">
        <v>7688</v>
      </c>
      <c r="C506" t="s" s="4">
        <v>3622</v>
      </c>
      <c r="D506" t="s" s="4">
        <v>721</v>
      </c>
      <c r="E506" t="s" s="4">
        <v>721</v>
      </c>
      <c r="F506" t="s" s="4">
        <v>3622</v>
      </c>
      <c r="G506" t="s" s="4">
        <v>3622</v>
      </c>
    </row>
    <row r="507" ht="45.0" customHeight="true">
      <c r="A507" t="s" s="4">
        <v>2228</v>
      </c>
      <c r="B507" t="s" s="4">
        <v>7689</v>
      </c>
      <c r="C507" t="s" s="4">
        <v>3622</v>
      </c>
      <c r="D507" t="s" s="4">
        <v>721</v>
      </c>
      <c r="E507" t="s" s="4">
        <v>721</v>
      </c>
      <c r="F507" t="s" s="4">
        <v>3622</v>
      </c>
      <c r="G507" t="s" s="4">
        <v>3622</v>
      </c>
    </row>
    <row r="508" ht="45.0" customHeight="true">
      <c r="A508" t="s" s="4">
        <v>2232</v>
      </c>
      <c r="B508" t="s" s="4">
        <v>7690</v>
      </c>
      <c r="C508" t="s" s="4">
        <v>3622</v>
      </c>
      <c r="D508" t="s" s="4">
        <v>721</v>
      </c>
      <c r="E508" t="s" s="4">
        <v>721</v>
      </c>
      <c r="F508" t="s" s="4">
        <v>3622</v>
      </c>
      <c r="G508" t="s" s="4">
        <v>3622</v>
      </c>
    </row>
    <row r="509" ht="45.0" customHeight="true">
      <c r="A509" t="s" s="4">
        <v>2234</v>
      </c>
      <c r="B509" t="s" s="4">
        <v>7691</v>
      </c>
      <c r="C509" t="s" s="4">
        <v>3622</v>
      </c>
      <c r="D509" t="s" s="4">
        <v>721</v>
      </c>
      <c r="E509" t="s" s="4">
        <v>721</v>
      </c>
      <c r="F509" t="s" s="4">
        <v>3622</v>
      </c>
      <c r="G509" t="s" s="4">
        <v>3622</v>
      </c>
    </row>
    <row r="510" ht="45.0" customHeight="true">
      <c r="A510" t="s" s="4">
        <v>2236</v>
      </c>
      <c r="B510" t="s" s="4">
        <v>7692</v>
      </c>
      <c r="C510" t="s" s="4">
        <v>3622</v>
      </c>
      <c r="D510" t="s" s="4">
        <v>721</v>
      </c>
      <c r="E510" t="s" s="4">
        <v>721</v>
      </c>
      <c r="F510" t="s" s="4">
        <v>3622</v>
      </c>
      <c r="G510" t="s" s="4">
        <v>3622</v>
      </c>
    </row>
    <row r="511" ht="45.0" customHeight="true">
      <c r="A511" t="s" s="4">
        <v>2241</v>
      </c>
      <c r="B511" t="s" s="4">
        <v>7693</v>
      </c>
      <c r="C511" t="s" s="4">
        <v>3622</v>
      </c>
      <c r="D511" t="s" s="4">
        <v>721</v>
      </c>
      <c r="E511" t="s" s="4">
        <v>721</v>
      </c>
      <c r="F511" t="s" s="4">
        <v>3622</v>
      </c>
      <c r="G511" t="s" s="4">
        <v>3622</v>
      </c>
    </row>
    <row r="512" ht="45.0" customHeight="true">
      <c r="A512" t="s" s="4">
        <v>2246</v>
      </c>
      <c r="B512" t="s" s="4">
        <v>7694</v>
      </c>
      <c r="C512" t="s" s="4">
        <v>3622</v>
      </c>
      <c r="D512" t="s" s="4">
        <v>721</v>
      </c>
      <c r="E512" t="s" s="4">
        <v>721</v>
      </c>
      <c r="F512" t="s" s="4">
        <v>3622</v>
      </c>
      <c r="G512" t="s" s="4">
        <v>3622</v>
      </c>
    </row>
    <row r="513" ht="45.0" customHeight="true">
      <c r="A513" t="s" s="4">
        <v>2250</v>
      </c>
      <c r="B513" t="s" s="4">
        <v>7695</v>
      </c>
      <c r="C513" t="s" s="4">
        <v>3622</v>
      </c>
      <c r="D513" t="s" s="4">
        <v>721</v>
      </c>
      <c r="E513" t="s" s="4">
        <v>721</v>
      </c>
      <c r="F513" t="s" s="4">
        <v>3622</v>
      </c>
      <c r="G513" t="s" s="4">
        <v>3622</v>
      </c>
    </row>
    <row r="514" ht="45.0" customHeight="true">
      <c r="A514" t="s" s="4">
        <v>2253</v>
      </c>
      <c r="B514" t="s" s="4">
        <v>7696</v>
      </c>
      <c r="C514" t="s" s="4">
        <v>3622</v>
      </c>
      <c r="D514" t="s" s="4">
        <v>721</v>
      </c>
      <c r="E514" t="s" s="4">
        <v>721</v>
      </c>
      <c r="F514" t="s" s="4">
        <v>3622</v>
      </c>
      <c r="G514" t="s" s="4">
        <v>3622</v>
      </c>
    </row>
    <row r="515" ht="45.0" customHeight="true">
      <c r="A515" t="s" s="4">
        <v>2257</v>
      </c>
      <c r="B515" t="s" s="4">
        <v>7697</v>
      </c>
      <c r="C515" t="s" s="4">
        <v>3622</v>
      </c>
      <c r="D515" t="s" s="4">
        <v>721</v>
      </c>
      <c r="E515" t="s" s="4">
        <v>721</v>
      </c>
      <c r="F515" t="s" s="4">
        <v>3622</v>
      </c>
      <c r="G515" t="s" s="4">
        <v>3622</v>
      </c>
    </row>
    <row r="516" ht="45.0" customHeight="true">
      <c r="A516" t="s" s="4">
        <v>2260</v>
      </c>
      <c r="B516" t="s" s="4">
        <v>7698</v>
      </c>
      <c r="C516" t="s" s="4">
        <v>3622</v>
      </c>
      <c r="D516" t="s" s="4">
        <v>721</v>
      </c>
      <c r="E516" t="s" s="4">
        <v>721</v>
      </c>
      <c r="F516" t="s" s="4">
        <v>3622</v>
      </c>
      <c r="G516" t="s" s="4">
        <v>3622</v>
      </c>
    </row>
    <row r="517" ht="45.0" customHeight="true">
      <c r="A517" t="s" s="4">
        <v>2263</v>
      </c>
      <c r="B517" t="s" s="4">
        <v>7699</v>
      </c>
      <c r="C517" t="s" s="4">
        <v>3622</v>
      </c>
      <c r="D517" t="s" s="4">
        <v>721</v>
      </c>
      <c r="E517" t="s" s="4">
        <v>721</v>
      </c>
      <c r="F517" t="s" s="4">
        <v>3622</v>
      </c>
      <c r="G517" t="s" s="4">
        <v>3622</v>
      </c>
    </row>
    <row r="518" ht="45.0" customHeight="true">
      <c r="A518" t="s" s="4">
        <v>2266</v>
      </c>
      <c r="B518" t="s" s="4">
        <v>7700</v>
      </c>
      <c r="C518" t="s" s="4">
        <v>3622</v>
      </c>
      <c r="D518" t="s" s="4">
        <v>721</v>
      </c>
      <c r="E518" t="s" s="4">
        <v>721</v>
      </c>
      <c r="F518" t="s" s="4">
        <v>3622</v>
      </c>
      <c r="G518" t="s" s="4">
        <v>3622</v>
      </c>
    </row>
    <row r="519" ht="45.0" customHeight="true">
      <c r="A519" t="s" s="4">
        <v>2270</v>
      </c>
      <c r="B519" t="s" s="4">
        <v>7701</v>
      </c>
      <c r="C519" t="s" s="4">
        <v>3622</v>
      </c>
      <c r="D519" t="s" s="4">
        <v>721</v>
      </c>
      <c r="E519" t="s" s="4">
        <v>721</v>
      </c>
      <c r="F519" t="s" s="4">
        <v>3622</v>
      </c>
      <c r="G519" t="s" s="4">
        <v>3622</v>
      </c>
    </row>
    <row r="520" ht="45.0" customHeight="true">
      <c r="A520" t="s" s="4">
        <v>2274</v>
      </c>
      <c r="B520" t="s" s="4">
        <v>7702</v>
      </c>
      <c r="C520" t="s" s="4">
        <v>3622</v>
      </c>
      <c r="D520" t="s" s="4">
        <v>721</v>
      </c>
      <c r="E520" t="s" s="4">
        <v>721</v>
      </c>
      <c r="F520" t="s" s="4">
        <v>3622</v>
      </c>
      <c r="G520" t="s" s="4">
        <v>3622</v>
      </c>
    </row>
    <row r="521" ht="45.0" customHeight="true">
      <c r="A521" t="s" s="4">
        <v>2276</v>
      </c>
      <c r="B521" t="s" s="4">
        <v>7703</v>
      </c>
      <c r="C521" t="s" s="4">
        <v>3622</v>
      </c>
      <c r="D521" t="s" s="4">
        <v>721</v>
      </c>
      <c r="E521" t="s" s="4">
        <v>721</v>
      </c>
      <c r="F521" t="s" s="4">
        <v>3622</v>
      </c>
      <c r="G521" t="s" s="4">
        <v>3622</v>
      </c>
    </row>
    <row r="522" ht="45.0" customHeight="true">
      <c r="A522" t="s" s="4">
        <v>2278</v>
      </c>
      <c r="B522" t="s" s="4">
        <v>7704</v>
      </c>
      <c r="C522" t="s" s="4">
        <v>3622</v>
      </c>
      <c r="D522" t="s" s="4">
        <v>721</v>
      </c>
      <c r="E522" t="s" s="4">
        <v>721</v>
      </c>
      <c r="F522" t="s" s="4">
        <v>3622</v>
      </c>
      <c r="G522" t="s" s="4">
        <v>3622</v>
      </c>
    </row>
    <row r="523" ht="45.0" customHeight="true">
      <c r="A523" t="s" s="4">
        <v>2280</v>
      </c>
      <c r="B523" t="s" s="4">
        <v>7705</v>
      </c>
      <c r="C523" t="s" s="4">
        <v>3622</v>
      </c>
      <c r="D523" t="s" s="4">
        <v>721</v>
      </c>
      <c r="E523" t="s" s="4">
        <v>721</v>
      </c>
      <c r="F523" t="s" s="4">
        <v>3622</v>
      </c>
      <c r="G523" t="s" s="4">
        <v>3622</v>
      </c>
    </row>
    <row r="524" ht="45.0" customHeight="true">
      <c r="A524" t="s" s="4">
        <v>2282</v>
      </c>
      <c r="B524" t="s" s="4">
        <v>7706</v>
      </c>
      <c r="C524" t="s" s="4">
        <v>3622</v>
      </c>
      <c r="D524" t="s" s="4">
        <v>721</v>
      </c>
      <c r="E524" t="s" s="4">
        <v>721</v>
      </c>
      <c r="F524" t="s" s="4">
        <v>3622</v>
      </c>
      <c r="G524" t="s" s="4">
        <v>3622</v>
      </c>
    </row>
    <row r="525" ht="45.0" customHeight="true">
      <c r="A525" t="s" s="4">
        <v>2284</v>
      </c>
      <c r="B525" t="s" s="4">
        <v>7707</v>
      </c>
      <c r="C525" t="s" s="4">
        <v>3622</v>
      </c>
      <c r="D525" t="s" s="4">
        <v>721</v>
      </c>
      <c r="E525" t="s" s="4">
        <v>721</v>
      </c>
      <c r="F525" t="s" s="4">
        <v>3622</v>
      </c>
      <c r="G525" t="s" s="4">
        <v>3622</v>
      </c>
    </row>
    <row r="526" ht="45.0" customHeight="true">
      <c r="A526" t="s" s="4">
        <v>2289</v>
      </c>
      <c r="B526" t="s" s="4">
        <v>7708</v>
      </c>
      <c r="C526" t="s" s="4">
        <v>3622</v>
      </c>
      <c r="D526" t="s" s="4">
        <v>721</v>
      </c>
      <c r="E526" t="s" s="4">
        <v>721</v>
      </c>
      <c r="F526" t="s" s="4">
        <v>3622</v>
      </c>
      <c r="G526" t="s" s="4">
        <v>3622</v>
      </c>
    </row>
    <row r="527" ht="45.0" customHeight="true">
      <c r="A527" t="s" s="4">
        <v>2294</v>
      </c>
      <c r="B527" t="s" s="4">
        <v>7709</v>
      </c>
      <c r="C527" t="s" s="4">
        <v>3622</v>
      </c>
      <c r="D527" t="s" s="4">
        <v>721</v>
      </c>
      <c r="E527" t="s" s="4">
        <v>721</v>
      </c>
      <c r="F527" t="s" s="4">
        <v>3622</v>
      </c>
      <c r="G527" t="s" s="4">
        <v>3622</v>
      </c>
    </row>
    <row r="528" ht="45.0" customHeight="true">
      <c r="A528" t="s" s="4">
        <v>2297</v>
      </c>
      <c r="B528" t="s" s="4">
        <v>7710</v>
      </c>
      <c r="C528" t="s" s="4">
        <v>3622</v>
      </c>
      <c r="D528" t="s" s="4">
        <v>721</v>
      </c>
      <c r="E528" t="s" s="4">
        <v>721</v>
      </c>
      <c r="F528" t="s" s="4">
        <v>3622</v>
      </c>
      <c r="G528" t="s" s="4">
        <v>3622</v>
      </c>
    </row>
    <row r="529" ht="45.0" customHeight="true">
      <c r="A529" t="s" s="4">
        <v>2299</v>
      </c>
      <c r="B529" t="s" s="4">
        <v>7711</v>
      </c>
      <c r="C529" t="s" s="4">
        <v>3622</v>
      </c>
      <c r="D529" t="s" s="4">
        <v>721</v>
      </c>
      <c r="E529" t="s" s="4">
        <v>721</v>
      </c>
      <c r="F529" t="s" s="4">
        <v>3622</v>
      </c>
      <c r="G529" t="s" s="4">
        <v>3622</v>
      </c>
    </row>
    <row r="530" ht="45.0" customHeight="true">
      <c r="A530" t="s" s="4">
        <v>2302</v>
      </c>
      <c r="B530" t="s" s="4">
        <v>7712</v>
      </c>
      <c r="C530" t="s" s="4">
        <v>3622</v>
      </c>
      <c r="D530" t="s" s="4">
        <v>721</v>
      </c>
      <c r="E530" t="s" s="4">
        <v>721</v>
      </c>
      <c r="F530" t="s" s="4">
        <v>3622</v>
      </c>
      <c r="G530" t="s" s="4">
        <v>3622</v>
      </c>
    </row>
    <row r="531" ht="45.0" customHeight="true">
      <c r="A531" t="s" s="4">
        <v>2305</v>
      </c>
      <c r="B531" t="s" s="4">
        <v>7713</v>
      </c>
      <c r="C531" t="s" s="4">
        <v>3622</v>
      </c>
      <c r="D531" t="s" s="4">
        <v>721</v>
      </c>
      <c r="E531" t="s" s="4">
        <v>721</v>
      </c>
      <c r="F531" t="s" s="4">
        <v>3622</v>
      </c>
      <c r="G531" t="s" s="4">
        <v>3622</v>
      </c>
    </row>
    <row r="532" ht="45.0" customHeight="true">
      <c r="A532" t="s" s="4">
        <v>2311</v>
      </c>
      <c r="B532" t="s" s="4">
        <v>7714</v>
      </c>
      <c r="C532" t="s" s="4">
        <v>3622</v>
      </c>
      <c r="D532" t="s" s="4">
        <v>721</v>
      </c>
      <c r="E532" t="s" s="4">
        <v>721</v>
      </c>
      <c r="F532" t="s" s="4">
        <v>3622</v>
      </c>
      <c r="G532" t="s" s="4">
        <v>3622</v>
      </c>
    </row>
    <row r="533" ht="45.0" customHeight="true">
      <c r="A533" t="s" s="4">
        <v>2313</v>
      </c>
      <c r="B533" t="s" s="4">
        <v>7715</v>
      </c>
      <c r="C533" t="s" s="4">
        <v>3622</v>
      </c>
      <c r="D533" t="s" s="4">
        <v>721</v>
      </c>
      <c r="E533" t="s" s="4">
        <v>721</v>
      </c>
      <c r="F533" t="s" s="4">
        <v>3622</v>
      </c>
      <c r="G533" t="s" s="4">
        <v>3622</v>
      </c>
    </row>
    <row r="534" ht="45.0" customHeight="true">
      <c r="A534" t="s" s="4">
        <v>2316</v>
      </c>
      <c r="B534" t="s" s="4">
        <v>7716</v>
      </c>
      <c r="C534" t="s" s="4">
        <v>3622</v>
      </c>
      <c r="D534" t="s" s="4">
        <v>721</v>
      </c>
      <c r="E534" t="s" s="4">
        <v>721</v>
      </c>
      <c r="F534" t="s" s="4">
        <v>3622</v>
      </c>
      <c r="G534" t="s" s="4">
        <v>3622</v>
      </c>
    </row>
    <row r="535" ht="45.0" customHeight="true">
      <c r="A535" t="s" s="4">
        <v>2319</v>
      </c>
      <c r="B535" t="s" s="4">
        <v>7717</v>
      </c>
      <c r="C535" t="s" s="4">
        <v>3622</v>
      </c>
      <c r="D535" t="s" s="4">
        <v>721</v>
      </c>
      <c r="E535" t="s" s="4">
        <v>721</v>
      </c>
      <c r="F535" t="s" s="4">
        <v>3622</v>
      </c>
      <c r="G535" t="s" s="4">
        <v>3622</v>
      </c>
    </row>
    <row r="536" ht="45.0" customHeight="true">
      <c r="A536" t="s" s="4">
        <v>2323</v>
      </c>
      <c r="B536" t="s" s="4">
        <v>7718</v>
      </c>
      <c r="C536" t="s" s="4">
        <v>3622</v>
      </c>
      <c r="D536" t="s" s="4">
        <v>721</v>
      </c>
      <c r="E536" t="s" s="4">
        <v>721</v>
      </c>
      <c r="F536" t="s" s="4">
        <v>3622</v>
      </c>
      <c r="G536" t="s" s="4">
        <v>3622</v>
      </c>
    </row>
    <row r="537" ht="45.0" customHeight="true">
      <c r="A537" t="s" s="4">
        <v>2326</v>
      </c>
      <c r="B537" t="s" s="4">
        <v>7719</v>
      </c>
      <c r="C537" t="s" s="4">
        <v>3622</v>
      </c>
      <c r="D537" t="s" s="4">
        <v>721</v>
      </c>
      <c r="E537" t="s" s="4">
        <v>721</v>
      </c>
      <c r="F537" t="s" s="4">
        <v>3622</v>
      </c>
      <c r="G537" t="s" s="4">
        <v>3622</v>
      </c>
    </row>
    <row r="538" ht="45.0" customHeight="true">
      <c r="A538" t="s" s="4">
        <v>2329</v>
      </c>
      <c r="B538" t="s" s="4">
        <v>7720</v>
      </c>
      <c r="C538" t="s" s="4">
        <v>3622</v>
      </c>
      <c r="D538" t="s" s="4">
        <v>721</v>
      </c>
      <c r="E538" t="s" s="4">
        <v>721</v>
      </c>
      <c r="F538" t="s" s="4">
        <v>3622</v>
      </c>
      <c r="G538" t="s" s="4">
        <v>3622</v>
      </c>
    </row>
    <row r="539" ht="45.0" customHeight="true">
      <c r="A539" t="s" s="4">
        <v>2331</v>
      </c>
      <c r="B539" t="s" s="4">
        <v>7721</v>
      </c>
      <c r="C539" t="s" s="4">
        <v>3622</v>
      </c>
      <c r="D539" t="s" s="4">
        <v>721</v>
      </c>
      <c r="E539" t="s" s="4">
        <v>721</v>
      </c>
      <c r="F539" t="s" s="4">
        <v>3622</v>
      </c>
      <c r="G539" t="s" s="4">
        <v>3622</v>
      </c>
    </row>
    <row r="540" ht="45.0" customHeight="true">
      <c r="A540" t="s" s="4">
        <v>2335</v>
      </c>
      <c r="B540" t="s" s="4">
        <v>7722</v>
      </c>
      <c r="C540" t="s" s="4">
        <v>3622</v>
      </c>
      <c r="D540" t="s" s="4">
        <v>721</v>
      </c>
      <c r="E540" t="s" s="4">
        <v>721</v>
      </c>
      <c r="F540" t="s" s="4">
        <v>3622</v>
      </c>
      <c r="G540" t="s" s="4">
        <v>3622</v>
      </c>
    </row>
    <row r="541" ht="45.0" customHeight="true">
      <c r="A541" t="s" s="4">
        <v>2339</v>
      </c>
      <c r="B541" t="s" s="4">
        <v>7723</v>
      </c>
      <c r="C541" t="s" s="4">
        <v>3622</v>
      </c>
      <c r="D541" t="s" s="4">
        <v>721</v>
      </c>
      <c r="E541" t="s" s="4">
        <v>721</v>
      </c>
      <c r="F541" t="s" s="4">
        <v>3622</v>
      </c>
      <c r="G541" t="s" s="4">
        <v>3622</v>
      </c>
    </row>
    <row r="542" ht="45.0" customHeight="true">
      <c r="A542" t="s" s="4">
        <v>2343</v>
      </c>
      <c r="B542" t="s" s="4">
        <v>7724</v>
      </c>
      <c r="C542" t="s" s="4">
        <v>3622</v>
      </c>
      <c r="D542" t="s" s="4">
        <v>721</v>
      </c>
      <c r="E542" t="s" s="4">
        <v>721</v>
      </c>
      <c r="F542" t="s" s="4">
        <v>3622</v>
      </c>
      <c r="G542" t="s" s="4">
        <v>3622</v>
      </c>
    </row>
    <row r="543" ht="45.0" customHeight="true">
      <c r="A543" t="s" s="4">
        <v>2348</v>
      </c>
      <c r="B543" t="s" s="4">
        <v>7725</v>
      </c>
      <c r="C543" t="s" s="4">
        <v>3622</v>
      </c>
      <c r="D543" t="s" s="4">
        <v>721</v>
      </c>
      <c r="E543" t="s" s="4">
        <v>721</v>
      </c>
      <c r="F543" t="s" s="4">
        <v>3622</v>
      </c>
      <c r="G543" t="s" s="4">
        <v>3622</v>
      </c>
    </row>
    <row r="544" ht="45.0" customHeight="true">
      <c r="A544" t="s" s="4">
        <v>2352</v>
      </c>
      <c r="B544" t="s" s="4">
        <v>7726</v>
      </c>
      <c r="C544" t="s" s="4">
        <v>3622</v>
      </c>
      <c r="D544" t="s" s="4">
        <v>721</v>
      </c>
      <c r="E544" t="s" s="4">
        <v>721</v>
      </c>
      <c r="F544" t="s" s="4">
        <v>3622</v>
      </c>
      <c r="G544" t="s" s="4">
        <v>3622</v>
      </c>
    </row>
    <row r="545" ht="45.0" customHeight="true">
      <c r="A545" t="s" s="4">
        <v>2355</v>
      </c>
      <c r="B545" t="s" s="4">
        <v>7727</v>
      </c>
      <c r="C545" t="s" s="4">
        <v>3622</v>
      </c>
      <c r="D545" t="s" s="4">
        <v>721</v>
      </c>
      <c r="E545" t="s" s="4">
        <v>721</v>
      </c>
      <c r="F545" t="s" s="4">
        <v>3622</v>
      </c>
      <c r="G545" t="s" s="4">
        <v>3622</v>
      </c>
    </row>
    <row r="546" ht="45.0" customHeight="true">
      <c r="A546" t="s" s="4">
        <v>2357</v>
      </c>
      <c r="B546" t="s" s="4">
        <v>7728</v>
      </c>
      <c r="C546" t="s" s="4">
        <v>3622</v>
      </c>
      <c r="D546" t="s" s="4">
        <v>721</v>
      </c>
      <c r="E546" t="s" s="4">
        <v>721</v>
      </c>
      <c r="F546" t="s" s="4">
        <v>3622</v>
      </c>
      <c r="G546" t="s" s="4">
        <v>3622</v>
      </c>
    </row>
    <row r="547" ht="45.0" customHeight="true">
      <c r="A547" t="s" s="4">
        <v>2360</v>
      </c>
      <c r="B547" t="s" s="4">
        <v>7729</v>
      </c>
      <c r="C547" t="s" s="4">
        <v>3622</v>
      </c>
      <c r="D547" t="s" s="4">
        <v>721</v>
      </c>
      <c r="E547" t="s" s="4">
        <v>721</v>
      </c>
      <c r="F547" t="s" s="4">
        <v>3622</v>
      </c>
      <c r="G547" t="s" s="4">
        <v>3622</v>
      </c>
    </row>
    <row r="548" ht="45.0" customHeight="true">
      <c r="A548" t="s" s="4">
        <v>2363</v>
      </c>
      <c r="B548" t="s" s="4">
        <v>7730</v>
      </c>
      <c r="C548" t="s" s="4">
        <v>3622</v>
      </c>
      <c r="D548" t="s" s="4">
        <v>721</v>
      </c>
      <c r="E548" t="s" s="4">
        <v>721</v>
      </c>
      <c r="F548" t="s" s="4">
        <v>3622</v>
      </c>
      <c r="G548" t="s" s="4">
        <v>3622</v>
      </c>
    </row>
    <row r="549" ht="45.0" customHeight="true">
      <c r="A549" t="s" s="4">
        <v>2367</v>
      </c>
      <c r="B549" t="s" s="4">
        <v>7731</v>
      </c>
      <c r="C549" t="s" s="4">
        <v>3622</v>
      </c>
      <c r="D549" t="s" s="4">
        <v>721</v>
      </c>
      <c r="E549" t="s" s="4">
        <v>721</v>
      </c>
      <c r="F549" t="s" s="4">
        <v>3622</v>
      </c>
      <c r="G549" t="s" s="4">
        <v>3622</v>
      </c>
    </row>
    <row r="550" ht="45.0" customHeight="true">
      <c r="A550" t="s" s="4">
        <v>2371</v>
      </c>
      <c r="B550" t="s" s="4">
        <v>7732</v>
      </c>
      <c r="C550" t="s" s="4">
        <v>3622</v>
      </c>
      <c r="D550" t="s" s="4">
        <v>721</v>
      </c>
      <c r="E550" t="s" s="4">
        <v>721</v>
      </c>
      <c r="F550" t="s" s="4">
        <v>3622</v>
      </c>
      <c r="G550" t="s" s="4">
        <v>3622</v>
      </c>
    </row>
    <row r="551" ht="45.0" customHeight="true">
      <c r="A551" t="s" s="4">
        <v>2374</v>
      </c>
      <c r="B551" t="s" s="4">
        <v>7733</v>
      </c>
      <c r="C551" t="s" s="4">
        <v>3622</v>
      </c>
      <c r="D551" t="s" s="4">
        <v>721</v>
      </c>
      <c r="E551" t="s" s="4">
        <v>721</v>
      </c>
      <c r="F551" t="s" s="4">
        <v>3622</v>
      </c>
      <c r="G551" t="s" s="4">
        <v>3622</v>
      </c>
    </row>
    <row r="552" ht="45.0" customHeight="true">
      <c r="A552" t="s" s="4">
        <v>2376</v>
      </c>
      <c r="B552" t="s" s="4">
        <v>7734</v>
      </c>
      <c r="C552" t="s" s="4">
        <v>3622</v>
      </c>
      <c r="D552" t="s" s="4">
        <v>721</v>
      </c>
      <c r="E552" t="s" s="4">
        <v>721</v>
      </c>
      <c r="F552" t="s" s="4">
        <v>3622</v>
      </c>
      <c r="G552" t="s" s="4">
        <v>3622</v>
      </c>
    </row>
    <row r="553" ht="45.0" customHeight="true">
      <c r="A553" t="s" s="4">
        <v>2378</v>
      </c>
      <c r="B553" t="s" s="4">
        <v>7735</v>
      </c>
      <c r="C553" t="s" s="4">
        <v>3622</v>
      </c>
      <c r="D553" t="s" s="4">
        <v>721</v>
      </c>
      <c r="E553" t="s" s="4">
        <v>721</v>
      </c>
      <c r="F553" t="s" s="4">
        <v>3622</v>
      </c>
      <c r="G553" t="s" s="4">
        <v>3622</v>
      </c>
    </row>
    <row r="554" ht="45.0" customHeight="true">
      <c r="A554" t="s" s="4">
        <v>2381</v>
      </c>
      <c r="B554" t="s" s="4">
        <v>7736</v>
      </c>
      <c r="C554" t="s" s="4">
        <v>3622</v>
      </c>
      <c r="D554" t="s" s="4">
        <v>721</v>
      </c>
      <c r="E554" t="s" s="4">
        <v>721</v>
      </c>
      <c r="F554" t="s" s="4">
        <v>3622</v>
      </c>
      <c r="G554" t="s" s="4">
        <v>3622</v>
      </c>
    </row>
    <row r="555" ht="45.0" customHeight="true">
      <c r="A555" t="s" s="4">
        <v>2385</v>
      </c>
      <c r="B555" t="s" s="4">
        <v>7737</v>
      </c>
      <c r="C555" t="s" s="4">
        <v>3622</v>
      </c>
      <c r="D555" t="s" s="4">
        <v>721</v>
      </c>
      <c r="E555" t="s" s="4">
        <v>721</v>
      </c>
      <c r="F555" t="s" s="4">
        <v>3622</v>
      </c>
      <c r="G555" t="s" s="4">
        <v>3622</v>
      </c>
    </row>
    <row r="556" ht="45.0" customHeight="true">
      <c r="A556" t="s" s="4">
        <v>2388</v>
      </c>
      <c r="B556" t="s" s="4">
        <v>7738</v>
      </c>
      <c r="C556" t="s" s="4">
        <v>3622</v>
      </c>
      <c r="D556" t="s" s="4">
        <v>721</v>
      </c>
      <c r="E556" t="s" s="4">
        <v>721</v>
      </c>
      <c r="F556" t="s" s="4">
        <v>3622</v>
      </c>
      <c r="G556" t="s" s="4">
        <v>3622</v>
      </c>
    </row>
    <row r="557" ht="45.0" customHeight="true">
      <c r="A557" t="s" s="4">
        <v>2393</v>
      </c>
      <c r="B557" t="s" s="4">
        <v>7739</v>
      </c>
      <c r="C557" t="s" s="4">
        <v>3622</v>
      </c>
      <c r="D557" t="s" s="4">
        <v>721</v>
      </c>
      <c r="E557" t="s" s="4">
        <v>721</v>
      </c>
      <c r="F557" t="s" s="4">
        <v>3622</v>
      </c>
      <c r="G557" t="s" s="4">
        <v>3622</v>
      </c>
    </row>
    <row r="558" ht="45.0" customHeight="true">
      <c r="A558" t="s" s="4">
        <v>2395</v>
      </c>
      <c r="B558" t="s" s="4">
        <v>7740</v>
      </c>
      <c r="C558" t="s" s="4">
        <v>3622</v>
      </c>
      <c r="D558" t="s" s="4">
        <v>721</v>
      </c>
      <c r="E558" t="s" s="4">
        <v>721</v>
      </c>
      <c r="F558" t="s" s="4">
        <v>3622</v>
      </c>
      <c r="G558" t="s" s="4">
        <v>3622</v>
      </c>
    </row>
    <row r="559" ht="45.0" customHeight="true">
      <c r="A559" t="s" s="4">
        <v>2398</v>
      </c>
      <c r="B559" t="s" s="4">
        <v>7741</v>
      </c>
      <c r="C559" t="s" s="4">
        <v>3622</v>
      </c>
      <c r="D559" t="s" s="4">
        <v>721</v>
      </c>
      <c r="E559" t="s" s="4">
        <v>721</v>
      </c>
      <c r="F559" t="s" s="4">
        <v>3622</v>
      </c>
      <c r="G559" t="s" s="4">
        <v>3622</v>
      </c>
    </row>
    <row r="560" ht="45.0" customHeight="true">
      <c r="A560" t="s" s="4">
        <v>2401</v>
      </c>
      <c r="B560" t="s" s="4">
        <v>7742</v>
      </c>
      <c r="C560" t="s" s="4">
        <v>3622</v>
      </c>
      <c r="D560" t="s" s="4">
        <v>721</v>
      </c>
      <c r="E560" t="s" s="4">
        <v>721</v>
      </c>
      <c r="F560" t="s" s="4">
        <v>3622</v>
      </c>
      <c r="G560" t="s" s="4">
        <v>3622</v>
      </c>
    </row>
    <row r="561" ht="45.0" customHeight="true">
      <c r="A561" t="s" s="4">
        <v>2403</v>
      </c>
      <c r="B561" t="s" s="4">
        <v>7743</v>
      </c>
      <c r="C561" t="s" s="4">
        <v>3622</v>
      </c>
      <c r="D561" t="s" s="4">
        <v>721</v>
      </c>
      <c r="E561" t="s" s="4">
        <v>721</v>
      </c>
      <c r="F561" t="s" s="4">
        <v>3622</v>
      </c>
      <c r="G561" t="s" s="4">
        <v>3622</v>
      </c>
    </row>
    <row r="562" ht="45.0" customHeight="true">
      <c r="A562" t="s" s="4">
        <v>2408</v>
      </c>
      <c r="B562" t="s" s="4">
        <v>7744</v>
      </c>
      <c r="C562" t="s" s="4">
        <v>3622</v>
      </c>
      <c r="D562" t="s" s="4">
        <v>721</v>
      </c>
      <c r="E562" t="s" s="4">
        <v>721</v>
      </c>
      <c r="F562" t="s" s="4">
        <v>3622</v>
      </c>
      <c r="G562" t="s" s="4">
        <v>3622</v>
      </c>
    </row>
    <row r="563" ht="45.0" customHeight="true">
      <c r="A563" t="s" s="4">
        <v>2412</v>
      </c>
      <c r="B563" t="s" s="4">
        <v>7745</v>
      </c>
      <c r="C563" t="s" s="4">
        <v>3622</v>
      </c>
      <c r="D563" t="s" s="4">
        <v>721</v>
      </c>
      <c r="E563" t="s" s="4">
        <v>721</v>
      </c>
      <c r="F563" t="s" s="4">
        <v>3622</v>
      </c>
      <c r="G563" t="s" s="4">
        <v>3622</v>
      </c>
    </row>
    <row r="564" ht="45.0" customHeight="true">
      <c r="A564" t="s" s="4">
        <v>2415</v>
      </c>
      <c r="B564" t="s" s="4">
        <v>7746</v>
      </c>
      <c r="C564" t="s" s="4">
        <v>3622</v>
      </c>
      <c r="D564" t="s" s="4">
        <v>721</v>
      </c>
      <c r="E564" t="s" s="4">
        <v>721</v>
      </c>
      <c r="F564" t="s" s="4">
        <v>3622</v>
      </c>
      <c r="G564" t="s" s="4">
        <v>3622</v>
      </c>
    </row>
    <row r="565" ht="45.0" customHeight="true">
      <c r="A565" t="s" s="4">
        <v>2418</v>
      </c>
      <c r="B565" t="s" s="4">
        <v>7747</v>
      </c>
      <c r="C565" t="s" s="4">
        <v>3622</v>
      </c>
      <c r="D565" t="s" s="4">
        <v>721</v>
      </c>
      <c r="E565" t="s" s="4">
        <v>721</v>
      </c>
      <c r="F565" t="s" s="4">
        <v>3622</v>
      </c>
      <c r="G565" t="s" s="4">
        <v>3622</v>
      </c>
    </row>
    <row r="566" ht="45.0" customHeight="true">
      <c r="A566" t="s" s="4">
        <v>2422</v>
      </c>
      <c r="B566" t="s" s="4">
        <v>7748</v>
      </c>
      <c r="C566" t="s" s="4">
        <v>3622</v>
      </c>
      <c r="D566" t="s" s="4">
        <v>721</v>
      </c>
      <c r="E566" t="s" s="4">
        <v>721</v>
      </c>
      <c r="F566" t="s" s="4">
        <v>3622</v>
      </c>
      <c r="G566" t="s" s="4">
        <v>3622</v>
      </c>
    </row>
    <row r="567" ht="45.0" customHeight="true">
      <c r="A567" t="s" s="4">
        <v>2425</v>
      </c>
      <c r="B567" t="s" s="4">
        <v>7749</v>
      </c>
      <c r="C567" t="s" s="4">
        <v>3622</v>
      </c>
      <c r="D567" t="s" s="4">
        <v>721</v>
      </c>
      <c r="E567" t="s" s="4">
        <v>721</v>
      </c>
      <c r="F567" t="s" s="4">
        <v>3622</v>
      </c>
      <c r="G567" t="s" s="4">
        <v>3622</v>
      </c>
    </row>
    <row r="568" ht="45.0" customHeight="true">
      <c r="A568" t="s" s="4">
        <v>2429</v>
      </c>
      <c r="B568" t="s" s="4">
        <v>7750</v>
      </c>
      <c r="C568" t="s" s="4">
        <v>3622</v>
      </c>
      <c r="D568" t="s" s="4">
        <v>721</v>
      </c>
      <c r="E568" t="s" s="4">
        <v>721</v>
      </c>
      <c r="F568" t="s" s="4">
        <v>3622</v>
      </c>
      <c r="G568" t="s" s="4">
        <v>3622</v>
      </c>
    </row>
    <row r="569" ht="45.0" customHeight="true">
      <c r="A569" t="s" s="4">
        <v>2433</v>
      </c>
      <c r="B569" t="s" s="4">
        <v>7751</v>
      </c>
      <c r="C569" t="s" s="4">
        <v>3622</v>
      </c>
      <c r="D569" t="s" s="4">
        <v>721</v>
      </c>
      <c r="E569" t="s" s="4">
        <v>721</v>
      </c>
      <c r="F569" t="s" s="4">
        <v>3622</v>
      </c>
      <c r="G569" t="s" s="4">
        <v>3622</v>
      </c>
    </row>
    <row r="570" ht="45.0" customHeight="true">
      <c r="A570" t="s" s="4">
        <v>2437</v>
      </c>
      <c r="B570" t="s" s="4">
        <v>7752</v>
      </c>
      <c r="C570" t="s" s="4">
        <v>3622</v>
      </c>
      <c r="D570" t="s" s="4">
        <v>721</v>
      </c>
      <c r="E570" t="s" s="4">
        <v>721</v>
      </c>
      <c r="F570" t="s" s="4">
        <v>3622</v>
      </c>
      <c r="G570" t="s" s="4">
        <v>3622</v>
      </c>
    </row>
    <row r="571" ht="45.0" customHeight="true">
      <c r="A571" t="s" s="4">
        <v>2443</v>
      </c>
      <c r="B571" t="s" s="4">
        <v>7753</v>
      </c>
      <c r="C571" t="s" s="4">
        <v>3622</v>
      </c>
      <c r="D571" t="s" s="4">
        <v>721</v>
      </c>
      <c r="E571" t="s" s="4">
        <v>721</v>
      </c>
      <c r="F571" t="s" s="4">
        <v>3622</v>
      </c>
      <c r="G571" t="s" s="4">
        <v>3622</v>
      </c>
    </row>
    <row r="572" ht="45.0" customHeight="true">
      <c r="A572" t="s" s="4">
        <v>2445</v>
      </c>
      <c r="B572" t="s" s="4">
        <v>7754</v>
      </c>
      <c r="C572" t="s" s="4">
        <v>3622</v>
      </c>
      <c r="D572" t="s" s="4">
        <v>721</v>
      </c>
      <c r="E572" t="s" s="4">
        <v>721</v>
      </c>
      <c r="F572" t="s" s="4">
        <v>3622</v>
      </c>
      <c r="G572" t="s" s="4">
        <v>3622</v>
      </c>
    </row>
    <row r="573" ht="45.0" customHeight="true">
      <c r="A573" t="s" s="4">
        <v>2448</v>
      </c>
      <c r="B573" t="s" s="4">
        <v>7755</v>
      </c>
      <c r="C573" t="s" s="4">
        <v>3622</v>
      </c>
      <c r="D573" t="s" s="4">
        <v>721</v>
      </c>
      <c r="E573" t="s" s="4">
        <v>721</v>
      </c>
      <c r="F573" t="s" s="4">
        <v>3622</v>
      </c>
      <c r="G573" t="s" s="4">
        <v>3622</v>
      </c>
    </row>
    <row r="574" ht="45.0" customHeight="true">
      <c r="A574" t="s" s="4">
        <v>2453</v>
      </c>
      <c r="B574" t="s" s="4">
        <v>7756</v>
      </c>
      <c r="C574" t="s" s="4">
        <v>3622</v>
      </c>
      <c r="D574" t="s" s="4">
        <v>721</v>
      </c>
      <c r="E574" t="s" s="4">
        <v>721</v>
      </c>
      <c r="F574" t="s" s="4">
        <v>3622</v>
      </c>
      <c r="G574" t="s" s="4">
        <v>3622</v>
      </c>
    </row>
    <row r="575" ht="45.0" customHeight="true">
      <c r="A575" t="s" s="4">
        <v>2457</v>
      </c>
      <c r="B575" t="s" s="4">
        <v>7757</v>
      </c>
      <c r="C575" t="s" s="4">
        <v>3622</v>
      </c>
      <c r="D575" t="s" s="4">
        <v>721</v>
      </c>
      <c r="E575" t="s" s="4">
        <v>721</v>
      </c>
      <c r="F575" t="s" s="4">
        <v>3622</v>
      </c>
      <c r="G575" t="s" s="4">
        <v>3622</v>
      </c>
    </row>
    <row r="576" ht="45.0" customHeight="true">
      <c r="A576" t="s" s="4">
        <v>2460</v>
      </c>
      <c r="B576" t="s" s="4">
        <v>7758</v>
      </c>
      <c r="C576" t="s" s="4">
        <v>3622</v>
      </c>
      <c r="D576" t="s" s="4">
        <v>721</v>
      </c>
      <c r="E576" t="s" s="4">
        <v>721</v>
      </c>
      <c r="F576" t="s" s="4">
        <v>3622</v>
      </c>
      <c r="G576" t="s" s="4">
        <v>3622</v>
      </c>
    </row>
    <row r="577" ht="45.0" customHeight="true">
      <c r="A577" t="s" s="4">
        <v>2465</v>
      </c>
      <c r="B577" t="s" s="4">
        <v>7759</v>
      </c>
      <c r="C577" t="s" s="4">
        <v>3622</v>
      </c>
      <c r="D577" t="s" s="4">
        <v>721</v>
      </c>
      <c r="E577" t="s" s="4">
        <v>721</v>
      </c>
      <c r="F577" t="s" s="4">
        <v>3622</v>
      </c>
      <c r="G577" t="s" s="4">
        <v>3622</v>
      </c>
    </row>
    <row r="578" ht="45.0" customHeight="true">
      <c r="A578" t="s" s="4">
        <v>2468</v>
      </c>
      <c r="B578" t="s" s="4">
        <v>7760</v>
      </c>
      <c r="C578" t="s" s="4">
        <v>3622</v>
      </c>
      <c r="D578" t="s" s="4">
        <v>721</v>
      </c>
      <c r="E578" t="s" s="4">
        <v>721</v>
      </c>
      <c r="F578" t="s" s="4">
        <v>3622</v>
      </c>
      <c r="G578" t="s" s="4">
        <v>3622</v>
      </c>
    </row>
    <row r="579" ht="45.0" customHeight="true">
      <c r="A579" t="s" s="4">
        <v>2471</v>
      </c>
      <c r="B579" t="s" s="4">
        <v>7761</v>
      </c>
      <c r="C579" t="s" s="4">
        <v>3622</v>
      </c>
      <c r="D579" t="s" s="4">
        <v>721</v>
      </c>
      <c r="E579" t="s" s="4">
        <v>721</v>
      </c>
      <c r="F579" t="s" s="4">
        <v>3622</v>
      </c>
      <c r="G579" t="s" s="4">
        <v>3622</v>
      </c>
    </row>
    <row r="580" ht="45.0" customHeight="true">
      <c r="A580" t="s" s="4">
        <v>2474</v>
      </c>
      <c r="B580" t="s" s="4">
        <v>7762</v>
      </c>
      <c r="C580" t="s" s="4">
        <v>3622</v>
      </c>
      <c r="D580" t="s" s="4">
        <v>721</v>
      </c>
      <c r="E580" t="s" s="4">
        <v>721</v>
      </c>
      <c r="F580" t="s" s="4">
        <v>3622</v>
      </c>
      <c r="G580" t="s" s="4">
        <v>3622</v>
      </c>
    </row>
    <row r="581" ht="45.0" customHeight="true">
      <c r="A581" t="s" s="4">
        <v>2477</v>
      </c>
      <c r="B581" t="s" s="4">
        <v>7763</v>
      </c>
      <c r="C581" t="s" s="4">
        <v>3622</v>
      </c>
      <c r="D581" t="s" s="4">
        <v>721</v>
      </c>
      <c r="E581" t="s" s="4">
        <v>721</v>
      </c>
      <c r="F581" t="s" s="4">
        <v>3622</v>
      </c>
      <c r="G581" t="s" s="4">
        <v>3622</v>
      </c>
    </row>
    <row r="582" ht="45.0" customHeight="true">
      <c r="A582" t="s" s="4">
        <v>2480</v>
      </c>
      <c r="B582" t="s" s="4">
        <v>7764</v>
      </c>
      <c r="C582" t="s" s="4">
        <v>3622</v>
      </c>
      <c r="D582" t="s" s="4">
        <v>721</v>
      </c>
      <c r="E582" t="s" s="4">
        <v>721</v>
      </c>
      <c r="F582" t="s" s="4">
        <v>3622</v>
      </c>
      <c r="G582" t="s" s="4">
        <v>3622</v>
      </c>
    </row>
    <row r="583" ht="45.0" customHeight="true">
      <c r="A583" t="s" s="4">
        <v>2483</v>
      </c>
      <c r="B583" t="s" s="4">
        <v>7765</v>
      </c>
      <c r="C583" t="s" s="4">
        <v>3622</v>
      </c>
      <c r="D583" t="s" s="4">
        <v>721</v>
      </c>
      <c r="E583" t="s" s="4">
        <v>721</v>
      </c>
      <c r="F583" t="s" s="4">
        <v>3622</v>
      </c>
      <c r="G583" t="s" s="4">
        <v>3622</v>
      </c>
    </row>
    <row r="584" ht="45.0" customHeight="true">
      <c r="A584" t="s" s="4">
        <v>2486</v>
      </c>
      <c r="B584" t="s" s="4">
        <v>7766</v>
      </c>
      <c r="C584" t="s" s="4">
        <v>3622</v>
      </c>
      <c r="D584" t="s" s="4">
        <v>721</v>
      </c>
      <c r="E584" t="s" s="4">
        <v>721</v>
      </c>
      <c r="F584" t="s" s="4">
        <v>3622</v>
      </c>
      <c r="G584" t="s" s="4">
        <v>3622</v>
      </c>
    </row>
    <row r="585" ht="45.0" customHeight="true">
      <c r="A585" t="s" s="4">
        <v>2489</v>
      </c>
      <c r="B585" t="s" s="4">
        <v>7767</v>
      </c>
      <c r="C585" t="s" s="4">
        <v>3622</v>
      </c>
      <c r="D585" t="s" s="4">
        <v>721</v>
      </c>
      <c r="E585" t="s" s="4">
        <v>721</v>
      </c>
      <c r="F585" t="s" s="4">
        <v>3622</v>
      </c>
      <c r="G585" t="s" s="4">
        <v>3622</v>
      </c>
    </row>
    <row r="586" ht="45.0" customHeight="true">
      <c r="A586" t="s" s="4">
        <v>2493</v>
      </c>
      <c r="B586" t="s" s="4">
        <v>7768</v>
      </c>
      <c r="C586" t="s" s="4">
        <v>3622</v>
      </c>
      <c r="D586" t="s" s="4">
        <v>721</v>
      </c>
      <c r="E586" t="s" s="4">
        <v>721</v>
      </c>
      <c r="F586" t="s" s="4">
        <v>3622</v>
      </c>
      <c r="G586" t="s" s="4">
        <v>3622</v>
      </c>
    </row>
    <row r="587" ht="45.0" customHeight="true">
      <c r="A587" t="s" s="4">
        <v>2497</v>
      </c>
      <c r="B587" t="s" s="4">
        <v>7769</v>
      </c>
      <c r="C587" t="s" s="4">
        <v>3622</v>
      </c>
      <c r="D587" t="s" s="4">
        <v>721</v>
      </c>
      <c r="E587" t="s" s="4">
        <v>721</v>
      </c>
      <c r="F587" t="s" s="4">
        <v>3622</v>
      </c>
      <c r="G587" t="s" s="4">
        <v>3622</v>
      </c>
    </row>
    <row r="588" ht="45.0" customHeight="true">
      <c r="A588" t="s" s="4">
        <v>2499</v>
      </c>
      <c r="B588" t="s" s="4">
        <v>7770</v>
      </c>
      <c r="C588" t="s" s="4">
        <v>3622</v>
      </c>
      <c r="D588" t="s" s="4">
        <v>721</v>
      </c>
      <c r="E588" t="s" s="4">
        <v>721</v>
      </c>
      <c r="F588" t="s" s="4">
        <v>3622</v>
      </c>
      <c r="G588" t="s" s="4">
        <v>3622</v>
      </c>
    </row>
    <row r="589" ht="45.0" customHeight="true">
      <c r="A589" t="s" s="4">
        <v>2502</v>
      </c>
      <c r="B589" t="s" s="4">
        <v>7771</v>
      </c>
      <c r="C589" t="s" s="4">
        <v>3622</v>
      </c>
      <c r="D589" t="s" s="4">
        <v>721</v>
      </c>
      <c r="E589" t="s" s="4">
        <v>721</v>
      </c>
      <c r="F589" t="s" s="4">
        <v>3622</v>
      </c>
      <c r="G589" t="s" s="4">
        <v>3622</v>
      </c>
    </row>
    <row r="590" ht="45.0" customHeight="true">
      <c r="A590" t="s" s="4">
        <v>2505</v>
      </c>
      <c r="B590" t="s" s="4">
        <v>7772</v>
      </c>
      <c r="C590" t="s" s="4">
        <v>3622</v>
      </c>
      <c r="D590" t="s" s="4">
        <v>721</v>
      </c>
      <c r="E590" t="s" s="4">
        <v>721</v>
      </c>
      <c r="F590" t="s" s="4">
        <v>3622</v>
      </c>
      <c r="G590" t="s" s="4">
        <v>3622</v>
      </c>
    </row>
    <row r="591" ht="45.0" customHeight="true">
      <c r="A591" t="s" s="4">
        <v>2507</v>
      </c>
      <c r="B591" t="s" s="4">
        <v>7773</v>
      </c>
      <c r="C591" t="s" s="4">
        <v>3622</v>
      </c>
      <c r="D591" t="s" s="4">
        <v>721</v>
      </c>
      <c r="E591" t="s" s="4">
        <v>721</v>
      </c>
      <c r="F591" t="s" s="4">
        <v>3622</v>
      </c>
      <c r="G591" t="s" s="4">
        <v>3622</v>
      </c>
    </row>
    <row r="592" ht="45.0" customHeight="true">
      <c r="A592" t="s" s="4">
        <v>2512</v>
      </c>
      <c r="B592" t="s" s="4">
        <v>7774</v>
      </c>
      <c r="C592" t="s" s="4">
        <v>3622</v>
      </c>
      <c r="D592" t="s" s="4">
        <v>721</v>
      </c>
      <c r="E592" t="s" s="4">
        <v>721</v>
      </c>
      <c r="F592" t="s" s="4">
        <v>3622</v>
      </c>
      <c r="G592" t="s" s="4">
        <v>3622</v>
      </c>
    </row>
    <row r="593" ht="45.0" customHeight="true">
      <c r="A593" t="s" s="4">
        <v>2514</v>
      </c>
      <c r="B593" t="s" s="4">
        <v>7775</v>
      </c>
      <c r="C593" t="s" s="4">
        <v>3622</v>
      </c>
      <c r="D593" t="s" s="4">
        <v>721</v>
      </c>
      <c r="E593" t="s" s="4">
        <v>721</v>
      </c>
      <c r="F593" t="s" s="4">
        <v>3622</v>
      </c>
      <c r="G593" t="s" s="4">
        <v>3622</v>
      </c>
    </row>
    <row r="594" ht="45.0" customHeight="true">
      <c r="A594" t="s" s="4">
        <v>2516</v>
      </c>
      <c r="B594" t="s" s="4">
        <v>7776</v>
      </c>
      <c r="C594" t="s" s="4">
        <v>3622</v>
      </c>
      <c r="D594" t="s" s="4">
        <v>721</v>
      </c>
      <c r="E594" t="s" s="4">
        <v>721</v>
      </c>
      <c r="F594" t="s" s="4">
        <v>3622</v>
      </c>
      <c r="G594" t="s" s="4">
        <v>3622</v>
      </c>
    </row>
    <row r="595" ht="45.0" customHeight="true">
      <c r="A595" t="s" s="4">
        <v>2522</v>
      </c>
      <c r="B595" t="s" s="4">
        <v>7777</v>
      </c>
      <c r="C595" t="s" s="4">
        <v>3622</v>
      </c>
      <c r="D595" t="s" s="4">
        <v>721</v>
      </c>
      <c r="E595" t="s" s="4">
        <v>721</v>
      </c>
      <c r="F595" t="s" s="4">
        <v>3622</v>
      </c>
      <c r="G595" t="s" s="4">
        <v>3622</v>
      </c>
    </row>
    <row r="596" ht="45.0" customHeight="true">
      <c r="A596" t="s" s="4">
        <v>2525</v>
      </c>
      <c r="B596" t="s" s="4">
        <v>7778</v>
      </c>
      <c r="C596" t="s" s="4">
        <v>3622</v>
      </c>
      <c r="D596" t="s" s="4">
        <v>721</v>
      </c>
      <c r="E596" t="s" s="4">
        <v>721</v>
      </c>
      <c r="F596" t="s" s="4">
        <v>3622</v>
      </c>
      <c r="G596" t="s" s="4">
        <v>3622</v>
      </c>
    </row>
    <row r="597" ht="45.0" customHeight="true">
      <c r="A597" t="s" s="4">
        <v>2527</v>
      </c>
      <c r="B597" t="s" s="4">
        <v>7779</v>
      </c>
      <c r="C597" t="s" s="4">
        <v>3622</v>
      </c>
      <c r="D597" t="s" s="4">
        <v>721</v>
      </c>
      <c r="E597" t="s" s="4">
        <v>721</v>
      </c>
      <c r="F597" t="s" s="4">
        <v>3622</v>
      </c>
      <c r="G597" t="s" s="4">
        <v>3622</v>
      </c>
    </row>
    <row r="598" ht="45.0" customHeight="true">
      <c r="A598" t="s" s="4">
        <v>2529</v>
      </c>
      <c r="B598" t="s" s="4">
        <v>7780</v>
      </c>
      <c r="C598" t="s" s="4">
        <v>3622</v>
      </c>
      <c r="D598" t="s" s="4">
        <v>721</v>
      </c>
      <c r="E598" t="s" s="4">
        <v>721</v>
      </c>
      <c r="F598" t="s" s="4">
        <v>3622</v>
      </c>
      <c r="G598" t="s" s="4">
        <v>3622</v>
      </c>
    </row>
    <row r="599" ht="45.0" customHeight="true">
      <c r="A599" t="s" s="4">
        <v>2531</v>
      </c>
      <c r="B599" t="s" s="4">
        <v>7781</v>
      </c>
      <c r="C599" t="s" s="4">
        <v>3622</v>
      </c>
      <c r="D599" t="s" s="4">
        <v>721</v>
      </c>
      <c r="E599" t="s" s="4">
        <v>721</v>
      </c>
      <c r="F599" t="s" s="4">
        <v>3622</v>
      </c>
      <c r="G599" t="s" s="4">
        <v>3622</v>
      </c>
    </row>
    <row r="600" ht="45.0" customHeight="true">
      <c r="A600" t="s" s="4">
        <v>2534</v>
      </c>
      <c r="B600" t="s" s="4">
        <v>7782</v>
      </c>
      <c r="C600" t="s" s="4">
        <v>3622</v>
      </c>
      <c r="D600" t="s" s="4">
        <v>721</v>
      </c>
      <c r="E600" t="s" s="4">
        <v>721</v>
      </c>
      <c r="F600" t="s" s="4">
        <v>3622</v>
      </c>
      <c r="G600" t="s" s="4">
        <v>3622</v>
      </c>
    </row>
    <row r="601" ht="45.0" customHeight="true">
      <c r="A601" t="s" s="4">
        <v>2537</v>
      </c>
      <c r="B601" t="s" s="4">
        <v>7783</v>
      </c>
      <c r="C601" t="s" s="4">
        <v>3622</v>
      </c>
      <c r="D601" t="s" s="4">
        <v>721</v>
      </c>
      <c r="E601" t="s" s="4">
        <v>721</v>
      </c>
      <c r="F601" t="s" s="4">
        <v>3622</v>
      </c>
      <c r="G601" t="s" s="4">
        <v>3622</v>
      </c>
    </row>
    <row r="602" ht="45.0" customHeight="true">
      <c r="A602" t="s" s="4">
        <v>2539</v>
      </c>
      <c r="B602" t="s" s="4">
        <v>7784</v>
      </c>
      <c r="C602" t="s" s="4">
        <v>3622</v>
      </c>
      <c r="D602" t="s" s="4">
        <v>721</v>
      </c>
      <c r="E602" t="s" s="4">
        <v>721</v>
      </c>
      <c r="F602" t="s" s="4">
        <v>3622</v>
      </c>
      <c r="G602" t="s" s="4">
        <v>3622</v>
      </c>
    </row>
    <row r="603" ht="45.0" customHeight="true">
      <c r="A603" t="s" s="4">
        <v>2542</v>
      </c>
      <c r="B603" t="s" s="4">
        <v>7785</v>
      </c>
      <c r="C603" t="s" s="4">
        <v>3622</v>
      </c>
      <c r="D603" t="s" s="4">
        <v>721</v>
      </c>
      <c r="E603" t="s" s="4">
        <v>721</v>
      </c>
      <c r="F603" t="s" s="4">
        <v>3622</v>
      </c>
      <c r="G603" t="s" s="4">
        <v>3622</v>
      </c>
    </row>
    <row r="604" ht="45.0" customHeight="true">
      <c r="A604" t="s" s="4">
        <v>2546</v>
      </c>
      <c r="B604" t="s" s="4">
        <v>7786</v>
      </c>
      <c r="C604" t="s" s="4">
        <v>3622</v>
      </c>
      <c r="D604" t="s" s="4">
        <v>721</v>
      </c>
      <c r="E604" t="s" s="4">
        <v>721</v>
      </c>
      <c r="F604" t="s" s="4">
        <v>3622</v>
      </c>
      <c r="G604" t="s" s="4">
        <v>3622</v>
      </c>
    </row>
    <row r="605" ht="45.0" customHeight="true">
      <c r="A605" t="s" s="4">
        <v>2550</v>
      </c>
      <c r="B605" t="s" s="4">
        <v>7787</v>
      </c>
      <c r="C605" t="s" s="4">
        <v>3622</v>
      </c>
      <c r="D605" t="s" s="4">
        <v>721</v>
      </c>
      <c r="E605" t="s" s="4">
        <v>721</v>
      </c>
      <c r="F605" t="s" s="4">
        <v>3622</v>
      </c>
      <c r="G605" t="s" s="4">
        <v>3622</v>
      </c>
    </row>
    <row r="606" ht="45.0" customHeight="true">
      <c r="A606" t="s" s="4">
        <v>2553</v>
      </c>
      <c r="B606" t="s" s="4">
        <v>7788</v>
      </c>
      <c r="C606" t="s" s="4">
        <v>3622</v>
      </c>
      <c r="D606" t="s" s="4">
        <v>721</v>
      </c>
      <c r="E606" t="s" s="4">
        <v>721</v>
      </c>
      <c r="F606" t="s" s="4">
        <v>3622</v>
      </c>
      <c r="G606" t="s" s="4">
        <v>3622</v>
      </c>
    </row>
    <row r="607" ht="45.0" customHeight="true">
      <c r="A607" t="s" s="4">
        <v>2556</v>
      </c>
      <c r="B607" t="s" s="4">
        <v>7789</v>
      </c>
      <c r="C607" t="s" s="4">
        <v>3622</v>
      </c>
      <c r="D607" t="s" s="4">
        <v>721</v>
      </c>
      <c r="E607" t="s" s="4">
        <v>721</v>
      </c>
      <c r="F607" t="s" s="4">
        <v>3622</v>
      </c>
      <c r="G607" t="s" s="4">
        <v>3622</v>
      </c>
    </row>
    <row r="608" ht="45.0" customHeight="true">
      <c r="A608" t="s" s="4">
        <v>2559</v>
      </c>
      <c r="B608" t="s" s="4">
        <v>7790</v>
      </c>
      <c r="C608" t="s" s="4">
        <v>3622</v>
      </c>
      <c r="D608" t="s" s="4">
        <v>721</v>
      </c>
      <c r="E608" t="s" s="4">
        <v>721</v>
      </c>
      <c r="F608" t="s" s="4">
        <v>3622</v>
      </c>
      <c r="G608" t="s" s="4">
        <v>3622</v>
      </c>
    </row>
    <row r="609" ht="45.0" customHeight="true">
      <c r="A609" t="s" s="4">
        <v>2564</v>
      </c>
      <c r="B609" t="s" s="4">
        <v>7791</v>
      </c>
      <c r="C609" t="s" s="4">
        <v>3622</v>
      </c>
      <c r="D609" t="s" s="4">
        <v>721</v>
      </c>
      <c r="E609" t="s" s="4">
        <v>721</v>
      </c>
      <c r="F609" t="s" s="4">
        <v>3622</v>
      </c>
      <c r="G609" t="s" s="4">
        <v>3622</v>
      </c>
    </row>
    <row r="610" ht="45.0" customHeight="true">
      <c r="A610" t="s" s="4">
        <v>2569</v>
      </c>
      <c r="B610" t="s" s="4">
        <v>7792</v>
      </c>
      <c r="C610" t="s" s="4">
        <v>3622</v>
      </c>
      <c r="D610" t="s" s="4">
        <v>721</v>
      </c>
      <c r="E610" t="s" s="4">
        <v>721</v>
      </c>
      <c r="F610" t="s" s="4">
        <v>3622</v>
      </c>
      <c r="G610" t="s" s="4">
        <v>3622</v>
      </c>
    </row>
    <row r="611" ht="45.0" customHeight="true">
      <c r="A611" t="s" s="4">
        <v>2572</v>
      </c>
      <c r="B611" t="s" s="4">
        <v>7793</v>
      </c>
      <c r="C611" t="s" s="4">
        <v>3622</v>
      </c>
      <c r="D611" t="s" s="4">
        <v>721</v>
      </c>
      <c r="E611" t="s" s="4">
        <v>721</v>
      </c>
      <c r="F611" t="s" s="4">
        <v>3622</v>
      </c>
      <c r="G611" t="s" s="4">
        <v>3622</v>
      </c>
    </row>
    <row r="612" ht="45.0" customHeight="true">
      <c r="A612" t="s" s="4">
        <v>2577</v>
      </c>
      <c r="B612" t="s" s="4">
        <v>7794</v>
      </c>
      <c r="C612" t="s" s="4">
        <v>3622</v>
      </c>
      <c r="D612" t="s" s="4">
        <v>721</v>
      </c>
      <c r="E612" t="s" s="4">
        <v>721</v>
      </c>
      <c r="F612" t="s" s="4">
        <v>3622</v>
      </c>
      <c r="G612" t="s" s="4">
        <v>3622</v>
      </c>
    </row>
    <row r="613" ht="45.0" customHeight="true">
      <c r="A613" t="s" s="4">
        <v>2581</v>
      </c>
      <c r="B613" t="s" s="4">
        <v>7795</v>
      </c>
      <c r="C613" t="s" s="4">
        <v>3622</v>
      </c>
      <c r="D613" t="s" s="4">
        <v>721</v>
      </c>
      <c r="E613" t="s" s="4">
        <v>721</v>
      </c>
      <c r="F613" t="s" s="4">
        <v>3622</v>
      </c>
      <c r="G613" t="s" s="4">
        <v>3622</v>
      </c>
    </row>
    <row r="614" ht="45.0" customHeight="true">
      <c r="A614" t="s" s="4">
        <v>2585</v>
      </c>
      <c r="B614" t="s" s="4">
        <v>7796</v>
      </c>
      <c r="C614" t="s" s="4">
        <v>3622</v>
      </c>
      <c r="D614" t="s" s="4">
        <v>721</v>
      </c>
      <c r="E614" t="s" s="4">
        <v>721</v>
      </c>
      <c r="F614" t="s" s="4">
        <v>3622</v>
      </c>
      <c r="G614" t="s" s="4">
        <v>3622</v>
      </c>
    </row>
    <row r="615" ht="45.0" customHeight="true">
      <c r="A615" t="s" s="4">
        <v>2588</v>
      </c>
      <c r="B615" t="s" s="4">
        <v>7797</v>
      </c>
      <c r="C615" t="s" s="4">
        <v>3622</v>
      </c>
      <c r="D615" t="s" s="4">
        <v>721</v>
      </c>
      <c r="E615" t="s" s="4">
        <v>721</v>
      </c>
      <c r="F615" t="s" s="4">
        <v>3622</v>
      </c>
      <c r="G615" t="s" s="4">
        <v>3622</v>
      </c>
    </row>
    <row r="616" ht="45.0" customHeight="true">
      <c r="A616" t="s" s="4">
        <v>2592</v>
      </c>
      <c r="B616" t="s" s="4">
        <v>7798</v>
      </c>
      <c r="C616" t="s" s="4">
        <v>3622</v>
      </c>
      <c r="D616" t="s" s="4">
        <v>721</v>
      </c>
      <c r="E616" t="s" s="4">
        <v>721</v>
      </c>
      <c r="F616" t="s" s="4">
        <v>3622</v>
      </c>
      <c r="G616" t="s" s="4">
        <v>3622</v>
      </c>
    </row>
    <row r="617" ht="45.0" customHeight="true">
      <c r="A617" t="s" s="4">
        <v>2595</v>
      </c>
      <c r="B617" t="s" s="4">
        <v>7799</v>
      </c>
      <c r="C617" t="s" s="4">
        <v>3622</v>
      </c>
      <c r="D617" t="s" s="4">
        <v>721</v>
      </c>
      <c r="E617" t="s" s="4">
        <v>721</v>
      </c>
      <c r="F617" t="s" s="4">
        <v>3622</v>
      </c>
      <c r="G617" t="s" s="4">
        <v>3622</v>
      </c>
    </row>
    <row r="618" ht="45.0" customHeight="true">
      <c r="A618" t="s" s="4">
        <v>2599</v>
      </c>
      <c r="B618" t="s" s="4">
        <v>7800</v>
      </c>
      <c r="C618" t="s" s="4">
        <v>3622</v>
      </c>
      <c r="D618" t="s" s="4">
        <v>721</v>
      </c>
      <c r="E618" t="s" s="4">
        <v>721</v>
      </c>
      <c r="F618" t="s" s="4">
        <v>3622</v>
      </c>
      <c r="G618" t="s" s="4">
        <v>3622</v>
      </c>
    </row>
    <row r="619" ht="45.0" customHeight="true">
      <c r="A619" t="s" s="4">
        <v>2602</v>
      </c>
      <c r="B619" t="s" s="4">
        <v>7801</v>
      </c>
      <c r="C619" t="s" s="4">
        <v>3622</v>
      </c>
      <c r="D619" t="s" s="4">
        <v>721</v>
      </c>
      <c r="E619" t="s" s="4">
        <v>721</v>
      </c>
      <c r="F619" t="s" s="4">
        <v>3622</v>
      </c>
      <c r="G619" t="s" s="4">
        <v>3622</v>
      </c>
    </row>
    <row r="620" ht="45.0" customHeight="true">
      <c r="A620" t="s" s="4">
        <v>2607</v>
      </c>
      <c r="B620" t="s" s="4">
        <v>7802</v>
      </c>
      <c r="C620" t="s" s="4">
        <v>3622</v>
      </c>
      <c r="D620" t="s" s="4">
        <v>721</v>
      </c>
      <c r="E620" t="s" s="4">
        <v>721</v>
      </c>
      <c r="F620" t="s" s="4">
        <v>3622</v>
      </c>
      <c r="G620" t="s" s="4">
        <v>3622</v>
      </c>
    </row>
    <row r="621" ht="45.0" customHeight="true">
      <c r="A621" t="s" s="4">
        <v>2611</v>
      </c>
      <c r="B621" t="s" s="4">
        <v>7803</v>
      </c>
      <c r="C621" t="s" s="4">
        <v>3622</v>
      </c>
      <c r="D621" t="s" s="4">
        <v>721</v>
      </c>
      <c r="E621" t="s" s="4">
        <v>721</v>
      </c>
      <c r="F621" t="s" s="4">
        <v>3622</v>
      </c>
      <c r="G621" t="s" s="4">
        <v>3622</v>
      </c>
    </row>
    <row r="622" ht="45.0" customHeight="true">
      <c r="A622" t="s" s="4">
        <v>2614</v>
      </c>
      <c r="B622" t="s" s="4">
        <v>7804</v>
      </c>
      <c r="C622" t="s" s="4">
        <v>3622</v>
      </c>
      <c r="D622" t="s" s="4">
        <v>721</v>
      </c>
      <c r="E622" t="s" s="4">
        <v>721</v>
      </c>
      <c r="F622" t="s" s="4">
        <v>3622</v>
      </c>
      <c r="G622" t="s" s="4">
        <v>3622</v>
      </c>
    </row>
    <row r="623" ht="45.0" customHeight="true">
      <c r="A623" t="s" s="4">
        <v>2617</v>
      </c>
      <c r="B623" t="s" s="4">
        <v>7805</v>
      </c>
      <c r="C623" t="s" s="4">
        <v>3622</v>
      </c>
      <c r="D623" t="s" s="4">
        <v>721</v>
      </c>
      <c r="E623" t="s" s="4">
        <v>721</v>
      </c>
      <c r="F623" t="s" s="4">
        <v>3622</v>
      </c>
      <c r="G623" t="s" s="4">
        <v>3622</v>
      </c>
    </row>
    <row r="624" ht="45.0" customHeight="true">
      <c r="A624" t="s" s="4">
        <v>2620</v>
      </c>
      <c r="B624" t="s" s="4">
        <v>7806</v>
      </c>
      <c r="C624" t="s" s="4">
        <v>3622</v>
      </c>
      <c r="D624" t="s" s="4">
        <v>721</v>
      </c>
      <c r="E624" t="s" s="4">
        <v>721</v>
      </c>
      <c r="F624" t="s" s="4">
        <v>3622</v>
      </c>
      <c r="G624" t="s" s="4">
        <v>3622</v>
      </c>
    </row>
    <row r="625" ht="45.0" customHeight="true">
      <c r="A625" t="s" s="4">
        <v>2622</v>
      </c>
      <c r="B625" t="s" s="4">
        <v>7807</v>
      </c>
      <c r="C625" t="s" s="4">
        <v>3622</v>
      </c>
      <c r="D625" t="s" s="4">
        <v>721</v>
      </c>
      <c r="E625" t="s" s="4">
        <v>721</v>
      </c>
      <c r="F625" t="s" s="4">
        <v>3622</v>
      </c>
      <c r="G625" t="s" s="4">
        <v>3622</v>
      </c>
    </row>
    <row r="626" ht="45.0" customHeight="true">
      <c r="A626" t="s" s="4">
        <v>2624</v>
      </c>
      <c r="B626" t="s" s="4">
        <v>7808</v>
      </c>
      <c r="C626" t="s" s="4">
        <v>3622</v>
      </c>
      <c r="D626" t="s" s="4">
        <v>721</v>
      </c>
      <c r="E626" t="s" s="4">
        <v>721</v>
      </c>
      <c r="F626" t="s" s="4">
        <v>3622</v>
      </c>
      <c r="G626" t="s" s="4">
        <v>3622</v>
      </c>
    </row>
    <row r="627" ht="45.0" customHeight="true">
      <c r="A627" t="s" s="4">
        <v>2628</v>
      </c>
      <c r="B627" t="s" s="4">
        <v>7809</v>
      </c>
      <c r="C627" t="s" s="4">
        <v>3622</v>
      </c>
      <c r="D627" t="s" s="4">
        <v>721</v>
      </c>
      <c r="E627" t="s" s="4">
        <v>721</v>
      </c>
      <c r="F627" t="s" s="4">
        <v>3622</v>
      </c>
      <c r="G627" t="s" s="4">
        <v>3622</v>
      </c>
    </row>
    <row r="628" ht="45.0" customHeight="true">
      <c r="A628" t="s" s="4">
        <v>2631</v>
      </c>
      <c r="B628" t="s" s="4">
        <v>7810</v>
      </c>
      <c r="C628" t="s" s="4">
        <v>3622</v>
      </c>
      <c r="D628" t="s" s="4">
        <v>721</v>
      </c>
      <c r="E628" t="s" s="4">
        <v>721</v>
      </c>
      <c r="F628" t="s" s="4">
        <v>3622</v>
      </c>
      <c r="G628" t="s" s="4">
        <v>3622</v>
      </c>
    </row>
    <row r="629" ht="45.0" customHeight="true">
      <c r="A629" t="s" s="4">
        <v>2635</v>
      </c>
      <c r="B629" t="s" s="4">
        <v>7811</v>
      </c>
      <c r="C629" t="s" s="4">
        <v>3622</v>
      </c>
      <c r="D629" t="s" s="4">
        <v>721</v>
      </c>
      <c r="E629" t="s" s="4">
        <v>721</v>
      </c>
      <c r="F629" t="s" s="4">
        <v>3622</v>
      </c>
      <c r="G629" t="s" s="4">
        <v>3622</v>
      </c>
    </row>
    <row r="630" ht="45.0" customHeight="true">
      <c r="A630" t="s" s="4">
        <v>2638</v>
      </c>
      <c r="B630" t="s" s="4">
        <v>7812</v>
      </c>
      <c r="C630" t="s" s="4">
        <v>3622</v>
      </c>
      <c r="D630" t="s" s="4">
        <v>721</v>
      </c>
      <c r="E630" t="s" s="4">
        <v>721</v>
      </c>
      <c r="F630" t="s" s="4">
        <v>3622</v>
      </c>
      <c r="G630" t="s" s="4">
        <v>3622</v>
      </c>
    </row>
    <row r="631" ht="45.0" customHeight="true">
      <c r="A631" t="s" s="4">
        <v>2641</v>
      </c>
      <c r="B631" t="s" s="4">
        <v>7813</v>
      </c>
      <c r="C631" t="s" s="4">
        <v>3622</v>
      </c>
      <c r="D631" t="s" s="4">
        <v>721</v>
      </c>
      <c r="E631" t="s" s="4">
        <v>721</v>
      </c>
      <c r="F631" t="s" s="4">
        <v>3622</v>
      </c>
      <c r="G631" t="s" s="4">
        <v>3622</v>
      </c>
    </row>
    <row r="632" ht="45.0" customHeight="true">
      <c r="A632" t="s" s="4">
        <v>2645</v>
      </c>
      <c r="B632" t="s" s="4">
        <v>7814</v>
      </c>
      <c r="C632" t="s" s="4">
        <v>3622</v>
      </c>
      <c r="D632" t="s" s="4">
        <v>721</v>
      </c>
      <c r="E632" t="s" s="4">
        <v>721</v>
      </c>
      <c r="F632" t="s" s="4">
        <v>3622</v>
      </c>
      <c r="G632" t="s" s="4">
        <v>3622</v>
      </c>
    </row>
    <row r="633" ht="45.0" customHeight="true">
      <c r="A633" t="s" s="4">
        <v>2648</v>
      </c>
      <c r="B633" t="s" s="4">
        <v>7815</v>
      </c>
      <c r="C633" t="s" s="4">
        <v>3622</v>
      </c>
      <c r="D633" t="s" s="4">
        <v>721</v>
      </c>
      <c r="E633" t="s" s="4">
        <v>721</v>
      </c>
      <c r="F633" t="s" s="4">
        <v>3622</v>
      </c>
      <c r="G633" t="s" s="4">
        <v>3622</v>
      </c>
    </row>
    <row r="634" ht="45.0" customHeight="true">
      <c r="A634" t="s" s="4">
        <v>2651</v>
      </c>
      <c r="B634" t="s" s="4">
        <v>7816</v>
      </c>
      <c r="C634" t="s" s="4">
        <v>3622</v>
      </c>
      <c r="D634" t="s" s="4">
        <v>721</v>
      </c>
      <c r="E634" t="s" s="4">
        <v>721</v>
      </c>
      <c r="F634" t="s" s="4">
        <v>3622</v>
      </c>
      <c r="G634" t="s" s="4">
        <v>3622</v>
      </c>
    </row>
    <row r="635" ht="45.0" customHeight="true">
      <c r="A635" t="s" s="4">
        <v>2654</v>
      </c>
      <c r="B635" t="s" s="4">
        <v>7817</v>
      </c>
      <c r="C635" t="s" s="4">
        <v>3622</v>
      </c>
      <c r="D635" t="s" s="4">
        <v>721</v>
      </c>
      <c r="E635" t="s" s="4">
        <v>721</v>
      </c>
      <c r="F635" t="s" s="4">
        <v>3622</v>
      </c>
      <c r="G635" t="s" s="4">
        <v>3622</v>
      </c>
    </row>
    <row r="636" ht="45.0" customHeight="true">
      <c r="A636" t="s" s="4">
        <v>2658</v>
      </c>
      <c r="B636" t="s" s="4">
        <v>7818</v>
      </c>
      <c r="C636" t="s" s="4">
        <v>3622</v>
      </c>
      <c r="D636" t="s" s="4">
        <v>721</v>
      </c>
      <c r="E636" t="s" s="4">
        <v>721</v>
      </c>
      <c r="F636" t="s" s="4">
        <v>3622</v>
      </c>
      <c r="G636" t="s" s="4">
        <v>3622</v>
      </c>
    </row>
    <row r="637" ht="45.0" customHeight="true">
      <c r="A637" t="s" s="4">
        <v>2660</v>
      </c>
      <c r="B637" t="s" s="4">
        <v>7819</v>
      </c>
      <c r="C637" t="s" s="4">
        <v>3622</v>
      </c>
      <c r="D637" t="s" s="4">
        <v>721</v>
      </c>
      <c r="E637" t="s" s="4">
        <v>721</v>
      </c>
      <c r="F637" t="s" s="4">
        <v>3622</v>
      </c>
      <c r="G637" t="s" s="4">
        <v>3622</v>
      </c>
    </row>
    <row r="638" ht="45.0" customHeight="true">
      <c r="A638" t="s" s="4">
        <v>2663</v>
      </c>
      <c r="B638" t="s" s="4">
        <v>7820</v>
      </c>
      <c r="C638" t="s" s="4">
        <v>3622</v>
      </c>
      <c r="D638" t="s" s="4">
        <v>721</v>
      </c>
      <c r="E638" t="s" s="4">
        <v>721</v>
      </c>
      <c r="F638" t="s" s="4">
        <v>3622</v>
      </c>
      <c r="G638" t="s" s="4">
        <v>3622</v>
      </c>
    </row>
    <row r="639" ht="45.0" customHeight="true">
      <c r="A639" t="s" s="4">
        <v>2665</v>
      </c>
      <c r="B639" t="s" s="4">
        <v>7821</v>
      </c>
      <c r="C639" t="s" s="4">
        <v>3622</v>
      </c>
      <c r="D639" t="s" s="4">
        <v>721</v>
      </c>
      <c r="E639" t="s" s="4">
        <v>721</v>
      </c>
      <c r="F639" t="s" s="4">
        <v>3622</v>
      </c>
      <c r="G639" t="s" s="4">
        <v>3622</v>
      </c>
    </row>
    <row r="640" ht="45.0" customHeight="true">
      <c r="A640" t="s" s="4">
        <v>2670</v>
      </c>
      <c r="B640" t="s" s="4">
        <v>7822</v>
      </c>
      <c r="C640" t="s" s="4">
        <v>3622</v>
      </c>
      <c r="D640" t="s" s="4">
        <v>721</v>
      </c>
      <c r="E640" t="s" s="4">
        <v>721</v>
      </c>
      <c r="F640" t="s" s="4">
        <v>3622</v>
      </c>
      <c r="G640" t="s" s="4">
        <v>3622</v>
      </c>
    </row>
    <row r="641" ht="45.0" customHeight="true">
      <c r="A641" t="s" s="4">
        <v>2672</v>
      </c>
      <c r="B641" t="s" s="4">
        <v>7823</v>
      </c>
      <c r="C641" t="s" s="4">
        <v>3622</v>
      </c>
      <c r="D641" t="s" s="4">
        <v>721</v>
      </c>
      <c r="E641" t="s" s="4">
        <v>721</v>
      </c>
      <c r="F641" t="s" s="4">
        <v>3622</v>
      </c>
      <c r="G641" t="s" s="4">
        <v>3622</v>
      </c>
    </row>
    <row r="642" ht="45.0" customHeight="true">
      <c r="A642" t="s" s="4">
        <v>2674</v>
      </c>
      <c r="B642" t="s" s="4">
        <v>7824</v>
      </c>
      <c r="C642" t="s" s="4">
        <v>3622</v>
      </c>
      <c r="D642" t="s" s="4">
        <v>721</v>
      </c>
      <c r="E642" t="s" s="4">
        <v>721</v>
      </c>
      <c r="F642" t="s" s="4">
        <v>3622</v>
      </c>
      <c r="G642" t="s" s="4">
        <v>3622</v>
      </c>
    </row>
    <row r="643" ht="45.0" customHeight="true">
      <c r="A643" t="s" s="4">
        <v>2677</v>
      </c>
      <c r="B643" t="s" s="4">
        <v>7825</v>
      </c>
      <c r="C643" t="s" s="4">
        <v>3622</v>
      </c>
      <c r="D643" t="s" s="4">
        <v>721</v>
      </c>
      <c r="E643" t="s" s="4">
        <v>721</v>
      </c>
      <c r="F643" t="s" s="4">
        <v>3622</v>
      </c>
      <c r="G643" t="s" s="4">
        <v>3622</v>
      </c>
    </row>
    <row r="644" ht="45.0" customHeight="true">
      <c r="A644" t="s" s="4">
        <v>2680</v>
      </c>
      <c r="B644" t="s" s="4">
        <v>7826</v>
      </c>
      <c r="C644" t="s" s="4">
        <v>3622</v>
      </c>
      <c r="D644" t="s" s="4">
        <v>721</v>
      </c>
      <c r="E644" t="s" s="4">
        <v>721</v>
      </c>
      <c r="F644" t="s" s="4">
        <v>3622</v>
      </c>
      <c r="G644" t="s" s="4">
        <v>3622</v>
      </c>
    </row>
    <row r="645" ht="45.0" customHeight="true">
      <c r="A645" t="s" s="4">
        <v>2684</v>
      </c>
      <c r="B645" t="s" s="4">
        <v>7827</v>
      </c>
      <c r="C645" t="s" s="4">
        <v>3622</v>
      </c>
      <c r="D645" t="s" s="4">
        <v>721</v>
      </c>
      <c r="E645" t="s" s="4">
        <v>721</v>
      </c>
      <c r="F645" t="s" s="4">
        <v>3622</v>
      </c>
      <c r="G645" t="s" s="4">
        <v>3622</v>
      </c>
    </row>
    <row r="646" ht="45.0" customHeight="true">
      <c r="A646" t="s" s="4">
        <v>2686</v>
      </c>
      <c r="B646" t="s" s="4">
        <v>7828</v>
      </c>
      <c r="C646" t="s" s="4">
        <v>3622</v>
      </c>
      <c r="D646" t="s" s="4">
        <v>721</v>
      </c>
      <c r="E646" t="s" s="4">
        <v>721</v>
      </c>
      <c r="F646" t="s" s="4">
        <v>3622</v>
      </c>
      <c r="G646" t="s" s="4">
        <v>3622</v>
      </c>
    </row>
    <row r="647" ht="45.0" customHeight="true">
      <c r="A647" t="s" s="4">
        <v>2691</v>
      </c>
      <c r="B647" t="s" s="4">
        <v>7829</v>
      </c>
      <c r="C647" t="s" s="4">
        <v>3622</v>
      </c>
      <c r="D647" t="s" s="4">
        <v>721</v>
      </c>
      <c r="E647" t="s" s="4">
        <v>721</v>
      </c>
      <c r="F647" t="s" s="4">
        <v>3622</v>
      </c>
      <c r="G647" t="s" s="4">
        <v>3622</v>
      </c>
    </row>
    <row r="648" ht="45.0" customHeight="true">
      <c r="A648" t="s" s="4">
        <v>2693</v>
      </c>
      <c r="B648" t="s" s="4">
        <v>7830</v>
      </c>
      <c r="C648" t="s" s="4">
        <v>3622</v>
      </c>
      <c r="D648" t="s" s="4">
        <v>721</v>
      </c>
      <c r="E648" t="s" s="4">
        <v>721</v>
      </c>
      <c r="F648" t="s" s="4">
        <v>3622</v>
      </c>
      <c r="G648" t="s" s="4">
        <v>3622</v>
      </c>
    </row>
    <row r="649" ht="45.0" customHeight="true">
      <c r="A649" t="s" s="4">
        <v>2696</v>
      </c>
      <c r="B649" t="s" s="4">
        <v>7831</v>
      </c>
      <c r="C649" t="s" s="4">
        <v>3622</v>
      </c>
      <c r="D649" t="s" s="4">
        <v>721</v>
      </c>
      <c r="E649" t="s" s="4">
        <v>721</v>
      </c>
      <c r="F649" t="s" s="4">
        <v>3622</v>
      </c>
      <c r="G649" t="s" s="4">
        <v>3622</v>
      </c>
    </row>
    <row r="650" ht="45.0" customHeight="true">
      <c r="A650" t="s" s="4">
        <v>2700</v>
      </c>
      <c r="B650" t="s" s="4">
        <v>7832</v>
      </c>
      <c r="C650" t="s" s="4">
        <v>3622</v>
      </c>
      <c r="D650" t="s" s="4">
        <v>721</v>
      </c>
      <c r="E650" t="s" s="4">
        <v>721</v>
      </c>
      <c r="F650" t="s" s="4">
        <v>3622</v>
      </c>
      <c r="G650" t="s" s="4">
        <v>3622</v>
      </c>
    </row>
    <row r="651" ht="45.0" customHeight="true">
      <c r="A651" t="s" s="4">
        <v>2702</v>
      </c>
      <c r="B651" t="s" s="4">
        <v>7833</v>
      </c>
      <c r="C651" t="s" s="4">
        <v>3622</v>
      </c>
      <c r="D651" t="s" s="4">
        <v>721</v>
      </c>
      <c r="E651" t="s" s="4">
        <v>721</v>
      </c>
      <c r="F651" t="s" s="4">
        <v>3622</v>
      </c>
      <c r="G651" t="s" s="4">
        <v>3622</v>
      </c>
    </row>
    <row r="652" ht="45.0" customHeight="true">
      <c r="A652" t="s" s="4">
        <v>2705</v>
      </c>
      <c r="B652" t="s" s="4">
        <v>7834</v>
      </c>
      <c r="C652" t="s" s="4">
        <v>3622</v>
      </c>
      <c r="D652" t="s" s="4">
        <v>721</v>
      </c>
      <c r="E652" t="s" s="4">
        <v>721</v>
      </c>
      <c r="F652" t="s" s="4">
        <v>3622</v>
      </c>
      <c r="G652" t="s" s="4">
        <v>3622</v>
      </c>
    </row>
    <row r="653" ht="45.0" customHeight="true">
      <c r="A653" t="s" s="4">
        <v>2711</v>
      </c>
      <c r="B653" t="s" s="4">
        <v>7835</v>
      </c>
      <c r="C653" t="s" s="4">
        <v>3622</v>
      </c>
      <c r="D653" t="s" s="4">
        <v>721</v>
      </c>
      <c r="E653" t="s" s="4">
        <v>721</v>
      </c>
      <c r="F653" t="s" s="4">
        <v>3622</v>
      </c>
      <c r="G653" t="s" s="4">
        <v>3622</v>
      </c>
    </row>
    <row r="654" ht="45.0" customHeight="true">
      <c r="A654" t="s" s="4">
        <v>2714</v>
      </c>
      <c r="B654" t="s" s="4">
        <v>7836</v>
      </c>
      <c r="C654" t="s" s="4">
        <v>3622</v>
      </c>
      <c r="D654" t="s" s="4">
        <v>721</v>
      </c>
      <c r="E654" t="s" s="4">
        <v>721</v>
      </c>
      <c r="F654" t="s" s="4">
        <v>3622</v>
      </c>
      <c r="G654" t="s" s="4">
        <v>3622</v>
      </c>
    </row>
    <row r="655" ht="45.0" customHeight="true">
      <c r="A655" t="s" s="4">
        <v>2717</v>
      </c>
      <c r="B655" t="s" s="4">
        <v>7837</v>
      </c>
      <c r="C655" t="s" s="4">
        <v>3622</v>
      </c>
      <c r="D655" t="s" s="4">
        <v>721</v>
      </c>
      <c r="E655" t="s" s="4">
        <v>721</v>
      </c>
      <c r="F655" t="s" s="4">
        <v>3622</v>
      </c>
      <c r="G655" t="s" s="4">
        <v>3622</v>
      </c>
    </row>
    <row r="656" ht="45.0" customHeight="true">
      <c r="A656" t="s" s="4">
        <v>2721</v>
      </c>
      <c r="B656" t="s" s="4">
        <v>7838</v>
      </c>
      <c r="C656" t="s" s="4">
        <v>3622</v>
      </c>
      <c r="D656" t="s" s="4">
        <v>721</v>
      </c>
      <c r="E656" t="s" s="4">
        <v>721</v>
      </c>
      <c r="F656" t="s" s="4">
        <v>3622</v>
      </c>
      <c r="G656" t="s" s="4">
        <v>3622</v>
      </c>
    </row>
    <row r="657" ht="45.0" customHeight="true">
      <c r="A657" t="s" s="4">
        <v>2725</v>
      </c>
      <c r="B657" t="s" s="4">
        <v>7839</v>
      </c>
      <c r="C657" t="s" s="4">
        <v>3622</v>
      </c>
      <c r="D657" t="s" s="4">
        <v>721</v>
      </c>
      <c r="E657" t="s" s="4">
        <v>721</v>
      </c>
      <c r="F657" t="s" s="4">
        <v>3622</v>
      </c>
      <c r="G657" t="s" s="4">
        <v>3622</v>
      </c>
    </row>
    <row r="658" ht="45.0" customHeight="true">
      <c r="A658" t="s" s="4">
        <v>2730</v>
      </c>
      <c r="B658" t="s" s="4">
        <v>7840</v>
      </c>
      <c r="C658" t="s" s="4">
        <v>3622</v>
      </c>
      <c r="D658" t="s" s="4">
        <v>721</v>
      </c>
      <c r="E658" t="s" s="4">
        <v>721</v>
      </c>
      <c r="F658" t="s" s="4">
        <v>3622</v>
      </c>
      <c r="G658" t="s" s="4">
        <v>3622</v>
      </c>
    </row>
    <row r="659" ht="45.0" customHeight="true">
      <c r="A659" t="s" s="4">
        <v>2734</v>
      </c>
      <c r="B659" t="s" s="4">
        <v>7841</v>
      </c>
      <c r="C659" t="s" s="4">
        <v>3622</v>
      </c>
      <c r="D659" t="s" s="4">
        <v>721</v>
      </c>
      <c r="E659" t="s" s="4">
        <v>721</v>
      </c>
      <c r="F659" t="s" s="4">
        <v>3622</v>
      </c>
      <c r="G659" t="s" s="4">
        <v>3622</v>
      </c>
    </row>
    <row r="660" ht="45.0" customHeight="true">
      <c r="A660" t="s" s="4">
        <v>2738</v>
      </c>
      <c r="B660" t="s" s="4">
        <v>7842</v>
      </c>
      <c r="C660" t="s" s="4">
        <v>3622</v>
      </c>
      <c r="D660" t="s" s="4">
        <v>721</v>
      </c>
      <c r="E660" t="s" s="4">
        <v>721</v>
      </c>
      <c r="F660" t="s" s="4">
        <v>3622</v>
      </c>
      <c r="G660" t="s" s="4">
        <v>3622</v>
      </c>
    </row>
    <row r="661" ht="45.0" customHeight="true">
      <c r="A661" t="s" s="4">
        <v>2742</v>
      </c>
      <c r="B661" t="s" s="4">
        <v>7843</v>
      </c>
      <c r="C661" t="s" s="4">
        <v>3622</v>
      </c>
      <c r="D661" t="s" s="4">
        <v>721</v>
      </c>
      <c r="E661" t="s" s="4">
        <v>721</v>
      </c>
      <c r="F661" t="s" s="4">
        <v>3622</v>
      </c>
      <c r="G661" t="s" s="4">
        <v>3622</v>
      </c>
    </row>
    <row r="662" ht="45.0" customHeight="true">
      <c r="A662" t="s" s="4">
        <v>2746</v>
      </c>
      <c r="B662" t="s" s="4">
        <v>7844</v>
      </c>
      <c r="C662" t="s" s="4">
        <v>3622</v>
      </c>
      <c r="D662" t="s" s="4">
        <v>721</v>
      </c>
      <c r="E662" t="s" s="4">
        <v>721</v>
      </c>
      <c r="F662" t="s" s="4">
        <v>3622</v>
      </c>
      <c r="G662" t="s" s="4">
        <v>3622</v>
      </c>
    </row>
    <row r="663" ht="45.0" customHeight="true">
      <c r="A663" t="s" s="4">
        <v>2750</v>
      </c>
      <c r="B663" t="s" s="4">
        <v>7845</v>
      </c>
      <c r="C663" t="s" s="4">
        <v>3622</v>
      </c>
      <c r="D663" t="s" s="4">
        <v>721</v>
      </c>
      <c r="E663" t="s" s="4">
        <v>721</v>
      </c>
      <c r="F663" t="s" s="4">
        <v>3622</v>
      </c>
      <c r="G663" t="s" s="4">
        <v>3622</v>
      </c>
    </row>
    <row r="664" ht="45.0" customHeight="true">
      <c r="A664" t="s" s="4">
        <v>2753</v>
      </c>
      <c r="B664" t="s" s="4">
        <v>7846</v>
      </c>
      <c r="C664" t="s" s="4">
        <v>3622</v>
      </c>
      <c r="D664" t="s" s="4">
        <v>721</v>
      </c>
      <c r="E664" t="s" s="4">
        <v>721</v>
      </c>
      <c r="F664" t="s" s="4">
        <v>3622</v>
      </c>
      <c r="G664" t="s" s="4">
        <v>3622</v>
      </c>
    </row>
    <row r="665" ht="45.0" customHeight="true">
      <c r="A665" t="s" s="4">
        <v>2757</v>
      </c>
      <c r="B665" t="s" s="4">
        <v>7847</v>
      </c>
      <c r="C665" t="s" s="4">
        <v>3622</v>
      </c>
      <c r="D665" t="s" s="4">
        <v>721</v>
      </c>
      <c r="E665" t="s" s="4">
        <v>721</v>
      </c>
      <c r="F665" t="s" s="4">
        <v>3622</v>
      </c>
      <c r="G665" t="s" s="4">
        <v>3622</v>
      </c>
    </row>
    <row r="666" ht="45.0" customHeight="true">
      <c r="A666" t="s" s="4">
        <v>2762</v>
      </c>
      <c r="B666" t="s" s="4">
        <v>7848</v>
      </c>
      <c r="C666" t="s" s="4">
        <v>3622</v>
      </c>
      <c r="D666" t="s" s="4">
        <v>721</v>
      </c>
      <c r="E666" t="s" s="4">
        <v>721</v>
      </c>
      <c r="F666" t="s" s="4">
        <v>3622</v>
      </c>
      <c r="G666" t="s" s="4">
        <v>3622</v>
      </c>
    </row>
    <row r="667" ht="45.0" customHeight="true">
      <c r="A667" t="s" s="4">
        <v>2765</v>
      </c>
      <c r="B667" t="s" s="4">
        <v>7849</v>
      </c>
      <c r="C667" t="s" s="4">
        <v>3622</v>
      </c>
      <c r="D667" t="s" s="4">
        <v>721</v>
      </c>
      <c r="E667" t="s" s="4">
        <v>721</v>
      </c>
      <c r="F667" t="s" s="4">
        <v>3622</v>
      </c>
      <c r="G667" t="s" s="4">
        <v>3622</v>
      </c>
    </row>
    <row r="668" ht="45.0" customHeight="true">
      <c r="A668" t="s" s="4">
        <v>2769</v>
      </c>
      <c r="B668" t="s" s="4">
        <v>7850</v>
      </c>
      <c r="C668" t="s" s="4">
        <v>3622</v>
      </c>
      <c r="D668" t="s" s="4">
        <v>721</v>
      </c>
      <c r="E668" t="s" s="4">
        <v>721</v>
      </c>
      <c r="F668" t="s" s="4">
        <v>3622</v>
      </c>
      <c r="G668" t="s" s="4">
        <v>3622</v>
      </c>
    </row>
    <row r="669" ht="45.0" customHeight="true">
      <c r="A669" t="s" s="4">
        <v>2772</v>
      </c>
      <c r="B669" t="s" s="4">
        <v>7851</v>
      </c>
      <c r="C669" t="s" s="4">
        <v>3622</v>
      </c>
      <c r="D669" t="s" s="4">
        <v>721</v>
      </c>
      <c r="E669" t="s" s="4">
        <v>721</v>
      </c>
      <c r="F669" t="s" s="4">
        <v>3622</v>
      </c>
      <c r="G669" t="s" s="4">
        <v>3622</v>
      </c>
    </row>
    <row r="670" ht="45.0" customHeight="true">
      <c r="A670" t="s" s="4">
        <v>2777</v>
      </c>
      <c r="B670" t="s" s="4">
        <v>7852</v>
      </c>
      <c r="C670" t="s" s="4">
        <v>3622</v>
      </c>
      <c r="D670" t="s" s="4">
        <v>721</v>
      </c>
      <c r="E670" t="s" s="4">
        <v>721</v>
      </c>
      <c r="F670" t="s" s="4">
        <v>3622</v>
      </c>
      <c r="G670" t="s" s="4">
        <v>3622</v>
      </c>
    </row>
    <row r="671" ht="45.0" customHeight="true">
      <c r="A671" t="s" s="4">
        <v>2781</v>
      </c>
      <c r="B671" t="s" s="4">
        <v>7853</v>
      </c>
      <c r="C671" t="s" s="4">
        <v>3622</v>
      </c>
      <c r="D671" t="s" s="4">
        <v>721</v>
      </c>
      <c r="E671" t="s" s="4">
        <v>721</v>
      </c>
      <c r="F671" t="s" s="4">
        <v>3622</v>
      </c>
      <c r="G671" t="s" s="4">
        <v>3622</v>
      </c>
    </row>
    <row r="672" ht="45.0" customHeight="true">
      <c r="A672" t="s" s="4">
        <v>2783</v>
      </c>
      <c r="B672" t="s" s="4">
        <v>7854</v>
      </c>
      <c r="C672" t="s" s="4">
        <v>3622</v>
      </c>
      <c r="D672" t="s" s="4">
        <v>721</v>
      </c>
      <c r="E672" t="s" s="4">
        <v>721</v>
      </c>
      <c r="F672" t="s" s="4">
        <v>3622</v>
      </c>
      <c r="G672" t="s" s="4">
        <v>3622</v>
      </c>
    </row>
    <row r="673" ht="45.0" customHeight="true">
      <c r="A673" t="s" s="4">
        <v>2787</v>
      </c>
      <c r="B673" t="s" s="4">
        <v>7855</v>
      </c>
      <c r="C673" t="s" s="4">
        <v>3622</v>
      </c>
      <c r="D673" t="s" s="4">
        <v>721</v>
      </c>
      <c r="E673" t="s" s="4">
        <v>721</v>
      </c>
      <c r="F673" t="s" s="4">
        <v>3622</v>
      </c>
      <c r="G673" t="s" s="4">
        <v>3622</v>
      </c>
    </row>
    <row r="674" ht="45.0" customHeight="true">
      <c r="A674" t="s" s="4">
        <v>2790</v>
      </c>
      <c r="B674" t="s" s="4">
        <v>7856</v>
      </c>
      <c r="C674" t="s" s="4">
        <v>3622</v>
      </c>
      <c r="D674" t="s" s="4">
        <v>721</v>
      </c>
      <c r="E674" t="s" s="4">
        <v>721</v>
      </c>
      <c r="F674" t="s" s="4">
        <v>3622</v>
      </c>
      <c r="G674" t="s" s="4">
        <v>3622</v>
      </c>
    </row>
    <row r="675" ht="45.0" customHeight="true">
      <c r="A675" t="s" s="4">
        <v>2792</v>
      </c>
      <c r="B675" t="s" s="4">
        <v>7857</v>
      </c>
      <c r="C675" t="s" s="4">
        <v>3622</v>
      </c>
      <c r="D675" t="s" s="4">
        <v>721</v>
      </c>
      <c r="E675" t="s" s="4">
        <v>721</v>
      </c>
      <c r="F675" t="s" s="4">
        <v>3622</v>
      </c>
      <c r="G675" t="s" s="4">
        <v>3622</v>
      </c>
    </row>
    <row r="676" ht="45.0" customHeight="true">
      <c r="A676" t="s" s="4">
        <v>2795</v>
      </c>
      <c r="B676" t="s" s="4">
        <v>7858</v>
      </c>
      <c r="C676" t="s" s="4">
        <v>3622</v>
      </c>
      <c r="D676" t="s" s="4">
        <v>721</v>
      </c>
      <c r="E676" t="s" s="4">
        <v>721</v>
      </c>
      <c r="F676" t="s" s="4">
        <v>3622</v>
      </c>
      <c r="G676" t="s" s="4">
        <v>3622</v>
      </c>
    </row>
    <row r="677" ht="45.0" customHeight="true">
      <c r="A677" t="s" s="4">
        <v>2798</v>
      </c>
      <c r="B677" t="s" s="4">
        <v>7859</v>
      </c>
      <c r="C677" t="s" s="4">
        <v>3622</v>
      </c>
      <c r="D677" t="s" s="4">
        <v>721</v>
      </c>
      <c r="E677" t="s" s="4">
        <v>721</v>
      </c>
      <c r="F677" t="s" s="4">
        <v>3622</v>
      </c>
      <c r="G677" t="s" s="4">
        <v>3622</v>
      </c>
    </row>
    <row r="678" ht="45.0" customHeight="true">
      <c r="A678" t="s" s="4">
        <v>2803</v>
      </c>
      <c r="B678" t="s" s="4">
        <v>7860</v>
      </c>
      <c r="C678" t="s" s="4">
        <v>3622</v>
      </c>
      <c r="D678" t="s" s="4">
        <v>721</v>
      </c>
      <c r="E678" t="s" s="4">
        <v>721</v>
      </c>
      <c r="F678" t="s" s="4">
        <v>3622</v>
      </c>
      <c r="G678" t="s" s="4">
        <v>3622</v>
      </c>
    </row>
    <row r="679" ht="45.0" customHeight="true">
      <c r="A679" t="s" s="4">
        <v>2806</v>
      </c>
      <c r="B679" t="s" s="4">
        <v>7861</v>
      </c>
      <c r="C679" t="s" s="4">
        <v>3622</v>
      </c>
      <c r="D679" t="s" s="4">
        <v>721</v>
      </c>
      <c r="E679" t="s" s="4">
        <v>721</v>
      </c>
      <c r="F679" t="s" s="4">
        <v>3622</v>
      </c>
      <c r="G679" t="s" s="4">
        <v>3622</v>
      </c>
    </row>
    <row r="680" ht="45.0" customHeight="true">
      <c r="A680" t="s" s="4">
        <v>2810</v>
      </c>
      <c r="B680" t="s" s="4">
        <v>7862</v>
      </c>
      <c r="C680" t="s" s="4">
        <v>3622</v>
      </c>
      <c r="D680" t="s" s="4">
        <v>721</v>
      </c>
      <c r="E680" t="s" s="4">
        <v>721</v>
      </c>
      <c r="F680" t="s" s="4">
        <v>3622</v>
      </c>
      <c r="G680" t="s" s="4">
        <v>3622</v>
      </c>
    </row>
    <row r="681" ht="45.0" customHeight="true">
      <c r="A681" t="s" s="4">
        <v>2813</v>
      </c>
      <c r="B681" t="s" s="4">
        <v>7863</v>
      </c>
      <c r="C681" t="s" s="4">
        <v>3622</v>
      </c>
      <c r="D681" t="s" s="4">
        <v>721</v>
      </c>
      <c r="E681" t="s" s="4">
        <v>721</v>
      </c>
      <c r="F681" t="s" s="4">
        <v>3622</v>
      </c>
      <c r="G681" t="s" s="4">
        <v>3622</v>
      </c>
    </row>
    <row r="682" ht="45.0" customHeight="true">
      <c r="A682" t="s" s="4">
        <v>2816</v>
      </c>
      <c r="B682" t="s" s="4">
        <v>7864</v>
      </c>
      <c r="C682" t="s" s="4">
        <v>3622</v>
      </c>
      <c r="D682" t="s" s="4">
        <v>721</v>
      </c>
      <c r="E682" t="s" s="4">
        <v>721</v>
      </c>
      <c r="F682" t="s" s="4">
        <v>3622</v>
      </c>
      <c r="G682" t="s" s="4">
        <v>3622</v>
      </c>
    </row>
    <row r="683" ht="45.0" customHeight="true">
      <c r="A683" t="s" s="4">
        <v>2821</v>
      </c>
      <c r="B683" t="s" s="4">
        <v>7865</v>
      </c>
      <c r="C683" t="s" s="4">
        <v>3622</v>
      </c>
      <c r="D683" t="s" s="4">
        <v>721</v>
      </c>
      <c r="E683" t="s" s="4">
        <v>721</v>
      </c>
      <c r="F683" t="s" s="4">
        <v>3622</v>
      </c>
      <c r="G683" t="s" s="4">
        <v>3622</v>
      </c>
    </row>
    <row r="684" ht="45.0" customHeight="true">
      <c r="A684" t="s" s="4">
        <v>2826</v>
      </c>
      <c r="B684" t="s" s="4">
        <v>7866</v>
      </c>
      <c r="C684" t="s" s="4">
        <v>3622</v>
      </c>
      <c r="D684" t="s" s="4">
        <v>721</v>
      </c>
      <c r="E684" t="s" s="4">
        <v>721</v>
      </c>
      <c r="F684" t="s" s="4">
        <v>3622</v>
      </c>
      <c r="G684" t="s" s="4">
        <v>3622</v>
      </c>
    </row>
    <row r="685" ht="45.0" customHeight="true">
      <c r="A685" t="s" s="4">
        <v>2830</v>
      </c>
      <c r="B685" t="s" s="4">
        <v>7867</v>
      </c>
      <c r="C685" t="s" s="4">
        <v>3622</v>
      </c>
      <c r="D685" t="s" s="4">
        <v>721</v>
      </c>
      <c r="E685" t="s" s="4">
        <v>721</v>
      </c>
      <c r="F685" t="s" s="4">
        <v>3622</v>
      </c>
      <c r="G685" t="s" s="4">
        <v>3622</v>
      </c>
    </row>
    <row r="686" ht="45.0" customHeight="true">
      <c r="A686" t="s" s="4">
        <v>2833</v>
      </c>
      <c r="B686" t="s" s="4">
        <v>7868</v>
      </c>
      <c r="C686" t="s" s="4">
        <v>3622</v>
      </c>
      <c r="D686" t="s" s="4">
        <v>721</v>
      </c>
      <c r="E686" t="s" s="4">
        <v>721</v>
      </c>
      <c r="F686" t="s" s="4">
        <v>3622</v>
      </c>
      <c r="G686" t="s" s="4">
        <v>3622</v>
      </c>
    </row>
    <row r="687" ht="45.0" customHeight="true">
      <c r="A687" t="s" s="4">
        <v>2836</v>
      </c>
      <c r="B687" t="s" s="4">
        <v>7869</v>
      </c>
      <c r="C687" t="s" s="4">
        <v>3622</v>
      </c>
      <c r="D687" t="s" s="4">
        <v>721</v>
      </c>
      <c r="E687" t="s" s="4">
        <v>721</v>
      </c>
      <c r="F687" t="s" s="4">
        <v>3622</v>
      </c>
      <c r="G687" t="s" s="4">
        <v>3622</v>
      </c>
    </row>
    <row r="688" ht="45.0" customHeight="true">
      <c r="A688" t="s" s="4">
        <v>2838</v>
      </c>
      <c r="B688" t="s" s="4">
        <v>7870</v>
      </c>
      <c r="C688" t="s" s="4">
        <v>3622</v>
      </c>
      <c r="D688" t="s" s="4">
        <v>721</v>
      </c>
      <c r="E688" t="s" s="4">
        <v>721</v>
      </c>
      <c r="F688" t="s" s="4">
        <v>3622</v>
      </c>
      <c r="G688" t="s" s="4">
        <v>3622</v>
      </c>
    </row>
    <row r="689" ht="45.0" customHeight="true">
      <c r="A689" t="s" s="4">
        <v>2840</v>
      </c>
      <c r="B689" t="s" s="4">
        <v>7871</v>
      </c>
      <c r="C689" t="s" s="4">
        <v>3622</v>
      </c>
      <c r="D689" t="s" s="4">
        <v>721</v>
      </c>
      <c r="E689" t="s" s="4">
        <v>721</v>
      </c>
      <c r="F689" t="s" s="4">
        <v>3622</v>
      </c>
      <c r="G689" t="s" s="4">
        <v>3622</v>
      </c>
    </row>
    <row r="690" ht="45.0" customHeight="true">
      <c r="A690" t="s" s="4">
        <v>2845</v>
      </c>
      <c r="B690" t="s" s="4">
        <v>7872</v>
      </c>
      <c r="C690" t="s" s="4">
        <v>3622</v>
      </c>
      <c r="D690" t="s" s="4">
        <v>721</v>
      </c>
      <c r="E690" t="s" s="4">
        <v>721</v>
      </c>
      <c r="F690" t="s" s="4">
        <v>3622</v>
      </c>
      <c r="G690" t="s" s="4">
        <v>3622</v>
      </c>
    </row>
    <row r="691" ht="45.0" customHeight="true">
      <c r="A691" t="s" s="4">
        <v>2850</v>
      </c>
      <c r="B691" t="s" s="4">
        <v>7873</v>
      </c>
      <c r="C691" t="s" s="4">
        <v>3622</v>
      </c>
      <c r="D691" t="s" s="4">
        <v>721</v>
      </c>
      <c r="E691" t="s" s="4">
        <v>721</v>
      </c>
      <c r="F691" t="s" s="4">
        <v>3622</v>
      </c>
      <c r="G691" t="s" s="4">
        <v>3622</v>
      </c>
    </row>
    <row r="692" ht="45.0" customHeight="true">
      <c r="A692" t="s" s="4">
        <v>2854</v>
      </c>
      <c r="B692" t="s" s="4">
        <v>7874</v>
      </c>
      <c r="C692" t="s" s="4">
        <v>3622</v>
      </c>
      <c r="D692" t="s" s="4">
        <v>721</v>
      </c>
      <c r="E692" t="s" s="4">
        <v>721</v>
      </c>
      <c r="F692" t="s" s="4">
        <v>3622</v>
      </c>
      <c r="G692" t="s" s="4">
        <v>3622</v>
      </c>
    </row>
    <row r="693" ht="45.0" customHeight="true">
      <c r="A693" t="s" s="4">
        <v>2856</v>
      </c>
      <c r="B693" t="s" s="4">
        <v>7875</v>
      </c>
      <c r="C693" t="s" s="4">
        <v>3622</v>
      </c>
      <c r="D693" t="s" s="4">
        <v>721</v>
      </c>
      <c r="E693" t="s" s="4">
        <v>721</v>
      </c>
      <c r="F693" t="s" s="4">
        <v>3622</v>
      </c>
      <c r="G693" t="s" s="4">
        <v>3622</v>
      </c>
    </row>
    <row r="694" ht="45.0" customHeight="true">
      <c r="A694" t="s" s="4">
        <v>2858</v>
      </c>
      <c r="B694" t="s" s="4">
        <v>7876</v>
      </c>
      <c r="C694" t="s" s="4">
        <v>3622</v>
      </c>
      <c r="D694" t="s" s="4">
        <v>721</v>
      </c>
      <c r="E694" t="s" s="4">
        <v>721</v>
      </c>
      <c r="F694" t="s" s="4">
        <v>3622</v>
      </c>
      <c r="G694" t="s" s="4">
        <v>3622</v>
      </c>
    </row>
    <row r="695" ht="45.0" customHeight="true">
      <c r="A695" t="s" s="4">
        <v>2860</v>
      </c>
      <c r="B695" t="s" s="4">
        <v>7877</v>
      </c>
      <c r="C695" t="s" s="4">
        <v>3622</v>
      </c>
      <c r="D695" t="s" s="4">
        <v>721</v>
      </c>
      <c r="E695" t="s" s="4">
        <v>721</v>
      </c>
      <c r="F695" t="s" s="4">
        <v>3622</v>
      </c>
      <c r="G695" t="s" s="4">
        <v>3622</v>
      </c>
    </row>
    <row r="696" ht="45.0" customHeight="true">
      <c r="A696" t="s" s="4">
        <v>2864</v>
      </c>
      <c r="B696" t="s" s="4">
        <v>7878</v>
      </c>
      <c r="C696" t="s" s="4">
        <v>3622</v>
      </c>
      <c r="D696" t="s" s="4">
        <v>721</v>
      </c>
      <c r="E696" t="s" s="4">
        <v>721</v>
      </c>
      <c r="F696" t="s" s="4">
        <v>3622</v>
      </c>
      <c r="G696" t="s" s="4">
        <v>3622</v>
      </c>
    </row>
    <row r="697" ht="45.0" customHeight="true">
      <c r="A697" t="s" s="4">
        <v>2866</v>
      </c>
      <c r="B697" t="s" s="4">
        <v>7879</v>
      </c>
      <c r="C697" t="s" s="4">
        <v>3622</v>
      </c>
      <c r="D697" t="s" s="4">
        <v>721</v>
      </c>
      <c r="E697" t="s" s="4">
        <v>721</v>
      </c>
      <c r="F697" t="s" s="4">
        <v>3622</v>
      </c>
      <c r="G697" t="s" s="4">
        <v>3622</v>
      </c>
    </row>
    <row r="698" ht="45.0" customHeight="true">
      <c r="A698" t="s" s="4">
        <v>2870</v>
      </c>
      <c r="B698" t="s" s="4">
        <v>7880</v>
      </c>
      <c r="C698" t="s" s="4">
        <v>3622</v>
      </c>
      <c r="D698" t="s" s="4">
        <v>721</v>
      </c>
      <c r="E698" t="s" s="4">
        <v>721</v>
      </c>
      <c r="F698" t="s" s="4">
        <v>3622</v>
      </c>
      <c r="G698" t="s" s="4">
        <v>3622</v>
      </c>
    </row>
    <row r="699" ht="45.0" customHeight="true">
      <c r="A699" t="s" s="4">
        <v>2875</v>
      </c>
      <c r="B699" t="s" s="4">
        <v>7881</v>
      </c>
      <c r="C699" t="s" s="4">
        <v>3622</v>
      </c>
      <c r="D699" t="s" s="4">
        <v>721</v>
      </c>
      <c r="E699" t="s" s="4">
        <v>721</v>
      </c>
      <c r="F699" t="s" s="4">
        <v>3622</v>
      </c>
      <c r="G699" t="s" s="4">
        <v>3622</v>
      </c>
    </row>
    <row r="700" ht="45.0" customHeight="true">
      <c r="A700" t="s" s="4">
        <v>2879</v>
      </c>
      <c r="B700" t="s" s="4">
        <v>7882</v>
      </c>
      <c r="C700" t="s" s="4">
        <v>3622</v>
      </c>
      <c r="D700" t="s" s="4">
        <v>721</v>
      </c>
      <c r="E700" t="s" s="4">
        <v>721</v>
      </c>
      <c r="F700" t="s" s="4">
        <v>3622</v>
      </c>
      <c r="G700" t="s" s="4">
        <v>3622</v>
      </c>
    </row>
    <row r="701" ht="45.0" customHeight="true">
      <c r="A701" t="s" s="4">
        <v>2882</v>
      </c>
      <c r="B701" t="s" s="4">
        <v>7883</v>
      </c>
      <c r="C701" t="s" s="4">
        <v>3622</v>
      </c>
      <c r="D701" t="s" s="4">
        <v>721</v>
      </c>
      <c r="E701" t="s" s="4">
        <v>721</v>
      </c>
      <c r="F701" t="s" s="4">
        <v>3622</v>
      </c>
      <c r="G701" t="s" s="4">
        <v>3622</v>
      </c>
    </row>
    <row r="702" ht="45.0" customHeight="true">
      <c r="A702" t="s" s="4">
        <v>2884</v>
      </c>
      <c r="B702" t="s" s="4">
        <v>7884</v>
      </c>
      <c r="C702" t="s" s="4">
        <v>3622</v>
      </c>
      <c r="D702" t="s" s="4">
        <v>721</v>
      </c>
      <c r="E702" t="s" s="4">
        <v>721</v>
      </c>
      <c r="F702" t="s" s="4">
        <v>3622</v>
      </c>
      <c r="G702" t="s" s="4">
        <v>3622</v>
      </c>
    </row>
    <row r="703" ht="45.0" customHeight="true">
      <c r="A703" t="s" s="4">
        <v>2887</v>
      </c>
      <c r="B703" t="s" s="4">
        <v>7885</v>
      </c>
      <c r="C703" t="s" s="4">
        <v>3622</v>
      </c>
      <c r="D703" t="s" s="4">
        <v>721</v>
      </c>
      <c r="E703" t="s" s="4">
        <v>721</v>
      </c>
      <c r="F703" t="s" s="4">
        <v>3622</v>
      </c>
      <c r="G703" t="s" s="4">
        <v>3622</v>
      </c>
    </row>
    <row r="704" ht="45.0" customHeight="true">
      <c r="A704" t="s" s="4">
        <v>2891</v>
      </c>
      <c r="B704" t="s" s="4">
        <v>7886</v>
      </c>
      <c r="C704" t="s" s="4">
        <v>3622</v>
      </c>
      <c r="D704" t="s" s="4">
        <v>721</v>
      </c>
      <c r="E704" t="s" s="4">
        <v>721</v>
      </c>
      <c r="F704" t="s" s="4">
        <v>3622</v>
      </c>
      <c r="G704" t="s" s="4">
        <v>3622</v>
      </c>
    </row>
    <row r="705" ht="45.0" customHeight="true">
      <c r="A705" t="s" s="4">
        <v>2894</v>
      </c>
      <c r="B705" t="s" s="4">
        <v>7887</v>
      </c>
      <c r="C705" t="s" s="4">
        <v>3622</v>
      </c>
      <c r="D705" t="s" s="4">
        <v>721</v>
      </c>
      <c r="E705" t="s" s="4">
        <v>721</v>
      </c>
      <c r="F705" t="s" s="4">
        <v>3622</v>
      </c>
      <c r="G705" t="s" s="4">
        <v>3622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7888</v>
      </c>
      <c r="D2" t="s">
        <v>7889</v>
      </c>
      <c r="E2" t="s">
        <v>7890</v>
      </c>
      <c r="F2" t="s">
        <v>7891</v>
      </c>
      <c r="G2" t="s">
        <v>7892</v>
      </c>
    </row>
    <row r="3">
      <c r="A3" t="s" s="1">
        <v>2907</v>
      </c>
      <c r="B3" s="1"/>
      <c r="C3" t="s" s="1">
        <v>7893</v>
      </c>
      <c r="D3" t="s" s="1">
        <v>7894</v>
      </c>
      <c r="E3" t="s" s="1">
        <v>7895</v>
      </c>
      <c r="F3" t="s" s="1">
        <v>7896</v>
      </c>
      <c r="G3" t="s" s="1">
        <v>7897</v>
      </c>
    </row>
    <row r="4" ht="45.0" customHeight="true">
      <c r="A4" t="s" s="4">
        <v>95</v>
      </c>
      <c r="B4" t="s" s="4">
        <v>7898</v>
      </c>
      <c r="C4" t="s" s="4">
        <v>3622</v>
      </c>
      <c r="D4" t="s" s="4">
        <v>721</v>
      </c>
      <c r="E4" t="s" s="4">
        <v>721</v>
      </c>
      <c r="F4" t="s" s="4">
        <v>3622</v>
      </c>
      <c r="G4" t="s" s="4">
        <v>3622</v>
      </c>
    </row>
    <row r="5" ht="45.0" customHeight="true">
      <c r="A5" t="s" s="4">
        <v>106</v>
      </c>
      <c r="B5" t="s" s="4">
        <v>7899</v>
      </c>
      <c r="C5" t="s" s="4">
        <v>3622</v>
      </c>
      <c r="D5" t="s" s="4">
        <v>721</v>
      </c>
      <c r="E5" t="s" s="4">
        <v>721</v>
      </c>
      <c r="F5" t="s" s="4">
        <v>3622</v>
      </c>
      <c r="G5" t="s" s="4">
        <v>3622</v>
      </c>
    </row>
    <row r="6" ht="45.0" customHeight="true">
      <c r="A6" t="s" s="4">
        <v>112</v>
      </c>
      <c r="B6" t="s" s="4">
        <v>7900</v>
      </c>
      <c r="C6" t="s" s="4">
        <v>3622</v>
      </c>
      <c r="D6" t="s" s="4">
        <v>721</v>
      </c>
      <c r="E6" t="s" s="4">
        <v>721</v>
      </c>
      <c r="F6" t="s" s="4">
        <v>3622</v>
      </c>
      <c r="G6" t="s" s="4">
        <v>3622</v>
      </c>
    </row>
    <row r="7" ht="45.0" customHeight="true">
      <c r="A7" t="s" s="4">
        <v>118</v>
      </c>
      <c r="B7" t="s" s="4">
        <v>7901</v>
      </c>
      <c r="C7" t="s" s="4">
        <v>3622</v>
      </c>
      <c r="D7" t="s" s="4">
        <v>721</v>
      </c>
      <c r="E7" t="s" s="4">
        <v>721</v>
      </c>
      <c r="F7" t="s" s="4">
        <v>3622</v>
      </c>
      <c r="G7" t="s" s="4">
        <v>3622</v>
      </c>
    </row>
    <row r="8" ht="45.0" customHeight="true">
      <c r="A8" t="s" s="4">
        <v>123</v>
      </c>
      <c r="B8" t="s" s="4">
        <v>7902</v>
      </c>
      <c r="C8" t="s" s="4">
        <v>3622</v>
      </c>
      <c r="D8" t="s" s="4">
        <v>721</v>
      </c>
      <c r="E8" t="s" s="4">
        <v>721</v>
      </c>
      <c r="F8" t="s" s="4">
        <v>3622</v>
      </c>
      <c r="G8" t="s" s="4">
        <v>3622</v>
      </c>
    </row>
    <row r="9" ht="45.0" customHeight="true">
      <c r="A9" t="s" s="4">
        <v>128</v>
      </c>
      <c r="B9" t="s" s="4">
        <v>7903</v>
      </c>
      <c r="C9" t="s" s="4">
        <v>3622</v>
      </c>
      <c r="D9" t="s" s="4">
        <v>721</v>
      </c>
      <c r="E9" t="s" s="4">
        <v>721</v>
      </c>
      <c r="F9" t="s" s="4">
        <v>3622</v>
      </c>
      <c r="G9" t="s" s="4">
        <v>3622</v>
      </c>
    </row>
    <row r="10" ht="45.0" customHeight="true">
      <c r="A10" t="s" s="4">
        <v>137</v>
      </c>
      <c r="B10" t="s" s="4">
        <v>7904</v>
      </c>
      <c r="C10" t="s" s="4">
        <v>3622</v>
      </c>
      <c r="D10" t="s" s="4">
        <v>721</v>
      </c>
      <c r="E10" t="s" s="4">
        <v>721</v>
      </c>
      <c r="F10" t="s" s="4">
        <v>3622</v>
      </c>
      <c r="G10" t="s" s="4">
        <v>3622</v>
      </c>
    </row>
    <row r="11" ht="45.0" customHeight="true">
      <c r="A11" t="s" s="4">
        <v>146</v>
      </c>
      <c r="B11" t="s" s="4">
        <v>7905</v>
      </c>
      <c r="C11" t="s" s="4">
        <v>3622</v>
      </c>
      <c r="D11" t="s" s="4">
        <v>721</v>
      </c>
      <c r="E11" t="s" s="4">
        <v>721</v>
      </c>
      <c r="F11" t="s" s="4">
        <v>3622</v>
      </c>
      <c r="G11" t="s" s="4">
        <v>3622</v>
      </c>
    </row>
    <row r="12" ht="45.0" customHeight="true">
      <c r="A12" t="s" s="4">
        <v>155</v>
      </c>
      <c r="B12" t="s" s="4">
        <v>7906</v>
      </c>
      <c r="C12" t="s" s="4">
        <v>3622</v>
      </c>
      <c r="D12" t="s" s="4">
        <v>721</v>
      </c>
      <c r="E12" t="s" s="4">
        <v>721</v>
      </c>
      <c r="F12" t="s" s="4">
        <v>3622</v>
      </c>
      <c r="G12" t="s" s="4">
        <v>3622</v>
      </c>
    </row>
    <row r="13" ht="45.0" customHeight="true">
      <c r="A13" t="s" s="4">
        <v>163</v>
      </c>
      <c r="B13" t="s" s="4">
        <v>7907</v>
      </c>
      <c r="C13" t="s" s="4">
        <v>3622</v>
      </c>
      <c r="D13" t="s" s="4">
        <v>721</v>
      </c>
      <c r="E13" t="s" s="4">
        <v>721</v>
      </c>
      <c r="F13" t="s" s="4">
        <v>3622</v>
      </c>
      <c r="G13" t="s" s="4">
        <v>3622</v>
      </c>
    </row>
    <row r="14" ht="45.0" customHeight="true">
      <c r="A14" t="s" s="4">
        <v>171</v>
      </c>
      <c r="B14" t="s" s="4">
        <v>7908</v>
      </c>
      <c r="C14" t="s" s="4">
        <v>3622</v>
      </c>
      <c r="D14" t="s" s="4">
        <v>721</v>
      </c>
      <c r="E14" t="s" s="4">
        <v>721</v>
      </c>
      <c r="F14" t="s" s="4">
        <v>3622</v>
      </c>
      <c r="G14" t="s" s="4">
        <v>3622</v>
      </c>
    </row>
    <row r="15" ht="45.0" customHeight="true">
      <c r="A15" t="s" s="4">
        <v>179</v>
      </c>
      <c r="B15" t="s" s="4">
        <v>7909</v>
      </c>
      <c r="C15" t="s" s="4">
        <v>3622</v>
      </c>
      <c r="D15" t="s" s="4">
        <v>721</v>
      </c>
      <c r="E15" t="s" s="4">
        <v>721</v>
      </c>
      <c r="F15" t="s" s="4">
        <v>3622</v>
      </c>
      <c r="G15" t="s" s="4">
        <v>3622</v>
      </c>
    </row>
    <row r="16" ht="45.0" customHeight="true">
      <c r="A16" t="s" s="4">
        <v>185</v>
      </c>
      <c r="B16" t="s" s="4">
        <v>7910</v>
      </c>
      <c r="C16" t="s" s="4">
        <v>3622</v>
      </c>
      <c r="D16" t="s" s="4">
        <v>721</v>
      </c>
      <c r="E16" t="s" s="4">
        <v>721</v>
      </c>
      <c r="F16" t="s" s="4">
        <v>3622</v>
      </c>
      <c r="G16" t="s" s="4">
        <v>3622</v>
      </c>
    </row>
    <row r="17" ht="45.0" customHeight="true">
      <c r="A17" t="s" s="4">
        <v>193</v>
      </c>
      <c r="B17" t="s" s="4">
        <v>7911</v>
      </c>
      <c r="C17" t="s" s="4">
        <v>3622</v>
      </c>
      <c r="D17" t="s" s="4">
        <v>721</v>
      </c>
      <c r="E17" t="s" s="4">
        <v>721</v>
      </c>
      <c r="F17" t="s" s="4">
        <v>3622</v>
      </c>
      <c r="G17" t="s" s="4">
        <v>3622</v>
      </c>
    </row>
    <row r="18" ht="45.0" customHeight="true">
      <c r="A18" t="s" s="4">
        <v>198</v>
      </c>
      <c r="B18" t="s" s="4">
        <v>7912</v>
      </c>
      <c r="C18" t="s" s="4">
        <v>3622</v>
      </c>
      <c r="D18" t="s" s="4">
        <v>721</v>
      </c>
      <c r="E18" t="s" s="4">
        <v>721</v>
      </c>
      <c r="F18" t="s" s="4">
        <v>3622</v>
      </c>
      <c r="G18" t="s" s="4">
        <v>3622</v>
      </c>
    </row>
    <row r="19" ht="45.0" customHeight="true">
      <c r="A19" t="s" s="4">
        <v>204</v>
      </c>
      <c r="B19" t="s" s="4">
        <v>7913</v>
      </c>
      <c r="C19" t="s" s="4">
        <v>3622</v>
      </c>
      <c r="D19" t="s" s="4">
        <v>721</v>
      </c>
      <c r="E19" t="s" s="4">
        <v>721</v>
      </c>
      <c r="F19" t="s" s="4">
        <v>3622</v>
      </c>
      <c r="G19" t="s" s="4">
        <v>3622</v>
      </c>
    </row>
    <row r="20" ht="45.0" customHeight="true">
      <c r="A20" t="s" s="4">
        <v>210</v>
      </c>
      <c r="B20" t="s" s="4">
        <v>7914</v>
      </c>
      <c r="C20" t="s" s="4">
        <v>3622</v>
      </c>
      <c r="D20" t="s" s="4">
        <v>721</v>
      </c>
      <c r="E20" t="s" s="4">
        <v>721</v>
      </c>
      <c r="F20" t="s" s="4">
        <v>3622</v>
      </c>
      <c r="G20" t="s" s="4">
        <v>3622</v>
      </c>
    </row>
    <row r="21" ht="45.0" customHeight="true">
      <c r="A21" t="s" s="4">
        <v>216</v>
      </c>
      <c r="B21" t="s" s="4">
        <v>7915</v>
      </c>
      <c r="C21" t="s" s="4">
        <v>3622</v>
      </c>
      <c r="D21" t="s" s="4">
        <v>721</v>
      </c>
      <c r="E21" t="s" s="4">
        <v>721</v>
      </c>
      <c r="F21" t="s" s="4">
        <v>3622</v>
      </c>
      <c r="G21" t="s" s="4">
        <v>3622</v>
      </c>
    </row>
    <row r="22" ht="45.0" customHeight="true">
      <c r="A22" t="s" s="4">
        <v>224</v>
      </c>
      <c r="B22" t="s" s="4">
        <v>7916</v>
      </c>
      <c r="C22" t="s" s="4">
        <v>3622</v>
      </c>
      <c r="D22" t="s" s="4">
        <v>721</v>
      </c>
      <c r="E22" t="s" s="4">
        <v>721</v>
      </c>
      <c r="F22" t="s" s="4">
        <v>3622</v>
      </c>
      <c r="G22" t="s" s="4">
        <v>3622</v>
      </c>
    </row>
    <row r="23" ht="45.0" customHeight="true">
      <c r="A23" t="s" s="4">
        <v>230</v>
      </c>
      <c r="B23" t="s" s="4">
        <v>7917</v>
      </c>
      <c r="C23" t="s" s="4">
        <v>3622</v>
      </c>
      <c r="D23" t="s" s="4">
        <v>721</v>
      </c>
      <c r="E23" t="s" s="4">
        <v>721</v>
      </c>
      <c r="F23" t="s" s="4">
        <v>3622</v>
      </c>
      <c r="G23" t="s" s="4">
        <v>3622</v>
      </c>
    </row>
    <row r="24" ht="45.0" customHeight="true">
      <c r="A24" t="s" s="4">
        <v>237</v>
      </c>
      <c r="B24" t="s" s="4">
        <v>7918</v>
      </c>
      <c r="C24" t="s" s="4">
        <v>3622</v>
      </c>
      <c r="D24" t="s" s="4">
        <v>721</v>
      </c>
      <c r="E24" t="s" s="4">
        <v>721</v>
      </c>
      <c r="F24" t="s" s="4">
        <v>3622</v>
      </c>
      <c r="G24" t="s" s="4">
        <v>3622</v>
      </c>
    </row>
    <row r="25" ht="45.0" customHeight="true">
      <c r="A25" t="s" s="4">
        <v>244</v>
      </c>
      <c r="B25" t="s" s="4">
        <v>7919</v>
      </c>
      <c r="C25" t="s" s="4">
        <v>3622</v>
      </c>
      <c r="D25" t="s" s="4">
        <v>721</v>
      </c>
      <c r="E25" t="s" s="4">
        <v>721</v>
      </c>
      <c r="F25" t="s" s="4">
        <v>3622</v>
      </c>
      <c r="G25" t="s" s="4">
        <v>3622</v>
      </c>
    </row>
    <row r="26" ht="45.0" customHeight="true">
      <c r="A26" t="s" s="4">
        <v>249</v>
      </c>
      <c r="B26" t="s" s="4">
        <v>7920</v>
      </c>
      <c r="C26" t="s" s="4">
        <v>3622</v>
      </c>
      <c r="D26" t="s" s="4">
        <v>721</v>
      </c>
      <c r="E26" t="s" s="4">
        <v>721</v>
      </c>
      <c r="F26" t="s" s="4">
        <v>3622</v>
      </c>
      <c r="G26" t="s" s="4">
        <v>3622</v>
      </c>
    </row>
    <row r="27" ht="45.0" customHeight="true">
      <c r="A27" t="s" s="4">
        <v>254</v>
      </c>
      <c r="B27" t="s" s="4">
        <v>7921</v>
      </c>
      <c r="C27" t="s" s="4">
        <v>3622</v>
      </c>
      <c r="D27" t="s" s="4">
        <v>721</v>
      </c>
      <c r="E27" t="s" s="4">
        <v>721</v>
      </c>
      <c r="F27" t="s" s="4">
        <v>3622</v>
      </c>
      <c r="G27" t="s" s="4">
        <v>3622</v>
      </c>
    </row>
    <row r="28" ht="45.0" customHeight="true">
      <c r="A28" t="s" s="4">
        <v>261</v>
      </c>
      <c r="B28" t="s" s="4">
        <v>7922</v>
      </c>
      <c r="C28" t="s" s="4">
        <v>3622</v>
      </c>
      <c r="D28" t="s" s="4">
        <v>721</v>
      </c>
      <c r="E28" t="s" s="4">
        <v>721</v>
      </c>
      <c r="F28" t="s" s="4">
        <v>3622</v>
      </c>
      <c r="G28" t="s" s="4">
        <v>3622</v>
      </c>
    </row>
    <row r="29" ht="45.0" customHeight="true">
      <c r="A29" t="s" s="4">
        <v>268</v>
      </c>
      <c r="B29" t="s" s="4">
        <v>7923</v>
      </c>
      <c r="C29" t="s" s="4">
        <v>3622</v>
      </c>
      <c r="D29" t="s" s="4">
        <v>721</v>
      </c>
      <c r="E29" t="s" s="4">
        <v>721</v>
      </c>
      <c r="F29" t="s" s="4">
        <v>3622</v>
      </c>
      <c r="G29" t="s" s="4">
        <v>3622</v>
      </c>
    </row>
    <row r="30" ht="45.0" customHeight="true">
      <c r="A30" t="s" s="4">
        <v>276</v>
      </c>
      <c r="B30" t="s" s="4">
        <v>7924</v>
      </c>
      <c r="C30" t="s" s="4">
        <v>3622</v>
      </c>
      <c r="D30" t="s" s="4">
        <v>721</v>
      </c>
      <c r="E30" t="s" s="4">
        <v>721</v>
      </c>
      <c r="F30" t="s" s="4">
        <v>3622</v>
      </c>
      <c r="G30" t="s" s="4">
        <v>3622</v>
      </c>
    </row>
    <row r="31" ht="45.0" customHeight="true">
      <c r="A31" t="s" s="4">
        <v>283</v>
      </c>
      <c r="B31" t="s" s="4">
        <v>7925</v>
      </c>
      <c r="C31" t="s" s="4">
        <v>3622</v>
      </c>
      <c r="D31" t="s" s="4">
        <v>721</v>
      </c>
      <c r="E31" t="s" s="4">
        <v>721</v>
      </c>
      <c r="F31" t="s" s="4">
        <v>3622</v>
      </c>
      <c r="G31" t="s" s="4">
        <v>3622</v>
      </c>
    </row>
    <row r="32" ht="45.0" customHeight="true">
      <c r="A32" t="s" s="4">
        <v>286</v>
      </c>
      <c r="B32" t="s" s="4">
        <v>7926</v>
      </c>
      <c r="C32" t="s" s="4">
        <v>3622</v>
      </c>
      <c r="D32" t="s" s="4">
        <v>721</v>
      </c>
      <c r="E32" t="s" s="4">
        <v>721</v>
      </c>
      <c r="F32" t="s" s="4">
        <v>3622</v>
      </c>
      <c r="G32" t="s" s="4">
        <v>3622</v>
      </c>
    </row>
    <row r="33" ht="45.0" customHeight="true">
      <c r="A33" t="s" s="4">
        <v>293</v>
      </c>
      <c r="B33" t="s" s="4">
        <v>7927</v>
      </c>
      <c r="C33" t="s" s="4">
        <v>3622</v>
      </c>
      <c r="D33" t="s" s="4">
        <v>721</v>
      </c>
      <c r="E33" t="s" s="4">
        <v>721</v>
      </c>
      <c r="F33" t="s" s="4">
        <v>3622</v>
      </c>
      <c r="G33" t="s" s="4">
        <v>3622</v>
      </c>
    </row>
    <row r="34" ht="45.0" customHeight="true">
      <c r="A34" t="s" s="4">
        <v>299</v>
      </c>
      <c r="B34" t="s" s="4">
        <v>7928</v>
      </c>
      <c r="C34" t="s" s="4">
        <v>3622</v>
      </c>
      <c r="D34" t="s" s="4">
        <v>721</v>
      </c>
      <c r="E34" t="s" s="4">
        <v>721</v>
      </c>
      <c r="F34" t="s" s="4">
        <v>3622</v>
      </c>
      <c r="G34" t="s" s="4">
        <v>3622</v>
      </c>
    </row>
    <row r="35" ht="45.0" customHeight="true">
      <c r="A35" t="s" s="4">
        <v>306</v>
      </c>
      <c r="B35" t="s" s="4">
        <v>7929</v>
      </c>
      <c r="C35" t="s" s="4">
        <v>3622</v>
      </c>
      <c r="D35" t="s" s="4">
        <v>721</v>
      </c>
      <c r="E35" t="s" s="4">
        <v>721</v>
      </c>
      <c r="F35" t="s" s="4">
        <v>3622</v>
      </c>
      <c r="G35" t="s" s="4">
        <v>3622</v>
      </c>
    </row>
    <row r="36" ht="45.0" customHeight="true">
      <c r="A36" t="s" s="4">
        <v>312</v>
      </c>
      <c r="B36" t="s" s="4">
        <v>7930</v>
      </c>
      <c r="C36" t="s" s="4">
        <v>3622</v>
      </c>
      <c r="D36" t="s" s="4">
        <v>721</v>
      </c>
      <c r="E36" t="s" s="4">
        <v>721</v>
      </c>
      <c r="F36" t="s" s="4">
        <v>3622</v>
      </c>
      <c r="G36" t="s" s="4">
        <v>3622</v>
      </c>
    </row>
    <row r="37" ht="45.0" customHeight="true">
      <c r="A37" t="s" s="4">
        <v>319</v>
      </c>
      <c r="B37" t="s" s="4">
        <v>7931</v>
      </c>
      <c r="C37" t="s" s="4">
        <v>3622</v>
      </c>
      <c r="D37" t="s" s="4">
        <v>721</v>
      </c>
      <c r="E37" t="s" s="4">
        <v>721</v>
      </c>
      <c r="F37" t="s" s="4">
        <v>3622</v>
      </c>
      <c r="G37" t="s" s="4">
        <v>3622</v>
      </c>
    </row>
    <row r="38" ht="45.0" customHeight="true">
      <c r="A38" t="s" s="4">
        <v>325</v>
      </c>
      <c r="B38" t="s" s="4">
        <v>7932</v>
      </c>
      <c r="C38" t="s" s="4">
        <v>3622</v>
      </c>
      <c r="D38" t="s" s="4">
        <v>721</v>
      </c>
      <c r="E38" t="s" s="4">
        <v>721</v>
      </c>
      <c r="F38" t="s" s="4">
        <v>3622</v>
      </c>
      <c r="G38" t="s" s="4">
        <v>3622</v>
      </c>
    </row>
    <row r="39" ht="45.0" customHeight="true">
      <c r="A39" t="s" s="4">
        <v>332</v>
      </c>
      <c r="B39" t="s" s="4">
        <v>7933</v>
      </c>
      <c r="C39" t="s" s="4">
        <v>3622</v>
      </c>
      <c r="D39" t="s" s="4">
        <v>721</v>
      </c>
      <c r="E39" t="s" s="4">
        <v>721</v>
      </c>
      <c r="F39" t="s" s="4">
        <v>3622</v>
      </c>
      <c r="G39" t="s" s="4">
        <v>3622</v>
      </c>
    </row>
    <row r="40" ht="45.0" customHeight="true">
      <c r="A40" t="s" s="4">
        <v>340</v>
      </c>
      <c r="B40" t="s" s="4">
        <v>7934</v>
      </c>
      <c r="C40" t="s" s="4">
        <v>3622</v>
      </c>
      <c r="D40" t="s" s="4">
        <v>721</v>
      </c>
      <c r="E40" t="s" s="4">
        <v>721</v>
      </c>
      <c r="F40" t="s" s="4">
        <v>3622</v>
      </c>
      <c r="G40" t="s" s="4">
        <v>3622</v>
      </c>
    </row>
    <row r="41" ht="45.0" customHeight="true">
      <c r="A41" t="s" s="4">
        <v>345</v>
      </c>
      <c r="B41" t="s" s="4">
        <v>7935</v>
      </c>
      <c r="C41" t="s" s="4">
        <v>3622</v>
      </c>
      <c r="D41" t="s" s="4">
        <v>721</v>
      </c>
      <c r="E41" t="s" s="4">
        <v>721</v>
      </c>
      <c r="F41" t="s" s="4">
        <v>3622</v>
      </c>
      <c r="G41" t="s" s="4">
        <v>3622</v>
      </c>
    </row>
    <row r="42" ht="45.0" customHeight="true">
      <c r="A42" t="s" s="4">
        <v>350</v>
      </c>
      <c r="B42" t="s" s="4">
        <v>7936</v>
      </c>
      <c r="C42" t="s" s="4">
        <v>3622</v>
      </c>
      <c r="D42" t="s" s="4">
        <v>721</v>
      </c>
      <c r="E42" t="s" s="4">
        <v>721</v>
      </c>
      <c r="F42" t="s" s="4">
        <v>3622</v>
      </c>
      <c r="G42" t="s" s="4">
        <v>3622</v>
      </c>
    </row>
    <row r="43" ht="45.0" customHeight="true">
      <c r="A43" t="s" s="4">
        <v>355</v>
      </c>
      <c r="B43" t="s" s="4">
        <v>7937</v>
      </c>
      <c r="C43" t="s" s="4">
        <v>3622</v>
      </c>
      <c r="D43" t="s" s="4">
        <v>721</v>
      </c>
      <c r="E43" t="s" s="4">
        <v>721</v>
      </c>
      <c r="F43" t="s" s="4">
        <v>3622</v>
      </c>
      <c r="G43" t="s" s="4">
        <v>3622</v>
      </c>
    </row>
    <row r="44" ht="45.0" customHeight="true">
      <c r="A44" t="s" s="4">
        <v>361</v>
      </c>
      <c r="B44" t="s" s="4">
        <v>7938</v>
      </c>
      <c r="C44" t="s" s="4">
        <v>3622</v>
      </c>
      <c r="D44" t="s" s="4">
        <v>721</v>
      </c>
      <c r="E44" t="s" s="4">
        <v>721</v>
      </c>
      <c r="F44" t="s" s="4">
        <v>3622</v>
      </c>
      <c r="G44" t="s" s="4">
        <v>3622</v>
      </c>
    </row>
    <row r="45" ht="45.0" customHeight="true">
      <c r="A45" t="s" s="4">
        <v>366</v>
      </c>
      <c r="B45" t="s" s="4">
        <v>7939</v>
      </c>
      <c r="C45" t="s" s="4">
        <v>3622</v>
      </c>
      <c r="D45" t="s" s="4">
        <v>721</v>
      </c>
      <c r="E45" t="s" s="4">
        <v>721</v>
      </c>
      <c r="F45" t="s" s="4">
        <v>3622</v>
      </c>
      <c r="G45" t="s" s="4">
        <v>3622</v>
      </c>
    </row>
    <row r="46" ht="45.0" customHeight="true">
      <c r="A46" t="s" s="4">
        <v>371</v>
      </c>
      <c r="B46" t="s" s="4">
        <v>7940</v>
      </c>
      <c r="C46" t="s" s="4">
        <v>3622</v>
      </c>
      <c r="D46" t="s" s="4">
        <v>721</v>
      </c>
      <c r="E46" t="s" s="4">
        <v>721</v>
      </c>
      <c r="F46" t="s" s="4">
        <v>3622</v>
      </c>
      <c r="G46" t="s" s="4">
        <v>3622</v>
      </c>
    </row>
    <row r="47" ht="45.0" customHeight="true">
      <c r="A47" t="s" s="4">
        <v>377</v>
      </c>
      <c r="B47" t="s" s="4">
        <v>7941</v>
      </c>
      <c r="C47" t="s" s="4">
        <v>3622</v>
      </c>
      <c r="D47" t="s" s="4">
        <v>721</v>
      </c>
      <c r="E47" t="s" s="4">
        <v>721</v>
      </c>
      <c r="F47" t="s" s="4">
        <v>3622</v>
      </c>
      <c r="G47" t="s" s="4">
        <v>3622</v>
      </c>
    </row>
    <row r="48" ht="45.0" customHeight="true">
      <c r="A48" t="s" s="4">
        <v>382</v>
      </c>
      <c r="B48" t="s" s="4">
        <v>7942</v>
      </c>
      <c r="C48" t="s" s="4">
        <v>3622</v>
      </c>
      <c r="D48" t="s" s="4">
        <v>721</v>
      </c>
      <c r="E48" t="s" s="4">
        <v>721</v>
      </c>
      <c r="F48" t="s" s="4">
        <v>3622</v>
      </c>
      <c r="G48" t="s" s="4">
        <v>3622</v>
      </c>
    </row>
    <row r="49" ht="45.0" customHeight="true">
      <c r="A49" t="s" s="4">
        <v>390</v>
      </c>
      <c r="B49" t="s" s="4">
        <v>7943</v>
      </c>
      <c r="C49" t="s" s="4">
        <v>3622</v>
      </c>
      <c r="D49" t="s" s="4">
        <v>721</v>
      </c>
      <c r="E49" t="s" s="4">
        <v>721</v>
      </c>
      <c r="F49" t="s" s="4">
        <v>3622</v>
      </c>
      <c r="G49" t="s" s="4">
        <v>3622</v>
      </c>
    </row>
    <row r="50" ht="45.0" customHeight="true">
      <c r="A50" t="s" s="4">
        <v>394</v>
      </c>
      <c r="B50" t="s" s="4">
        <v>7944</v>
      </c>
      <c r="C50" t="s" s="4">
        <v>3622</v>
      </c>
      <c r="D50" t="s" s="4">
        <v>721</v>
      </c>
      <c r="E50" t="s" s="4">
        <v>721</v>
      </c>
      <c r="F50" t="s" s="4">
        <v>3622</v>
      </c>
      <c r="G50" t="s" s="4">
        <v>3622</v>
      </c>
    </row>
    <row r="51" ht="45.0" customHeight="true">
      <c r="A51" t="s" s="4">
        <v>399</v>
      </c>
      <c r="B51" t="s" s="4">
        <v>7945</v>
      </c>
      <c r="C51" t="s" s="4">
        <v>3622</v>
      </c>
      <c r="D51" t="s" s="4">
        <v>721</v>
      </c>
      <c r="E51" t="s" s="4">
        <v>721</v>
      </c>
      <c r="F51" t="s" s="4">
        <v>3622</v>
      </c>
      <c r="G51" t="s" s="4">
        <v>3622</v>
      </c>
    </row>
    <row r="52" ht="45.0" customHeight="true">
      <c r="A52" t="s" s="4">
        <v>403</v>
      </c>
      <c r="B52" t="s" s="4">
        <v>7946</v>
      </c>
      <c r="C52" t="s" s="4">
        <v>3622</v>
      </c>
      <c r="D52" t="s" s="4">
        <v>721</v>
      </c>
      <c r="E52" t="s" s="4">
        <v>721</v>
      </c>
      <c r="F52" t="s" s="4">
        <v>3622</v>
      </c>
      <c r="G52" t="s" s="4">
        <v>3622</v>
      </c>
    </row>
    <row r="53" ht="45.0" customHeight="true">
      <c r="A53" t="s" s="4">
        <v>408</v>
      </c>
      <c r="B53" t="s" s="4">
        <v>7947</v>
      </c>
      <c r="C53" t="s" s="4">
        <v>3622</v>
      </c>
      <c r="D53" t="s" s="4">
        <v>721</v>
      </c>
      <c r="E53" t="s" s="4">
        <v>721</v>
      </c>
      <c r="F53" t="s" s="4">
        <v>3622</v>
      </c>
      <c r="G53" t="s" s="4">
        <v>3622</v>
      </c>
    </row>
    <row r="54" ht="45.0" customHeight="true">
      <c r="A54" t="s" s="4">
        <v>413</v>
      </c>
      <c r="B54" t="s" s="4">
        <v>7948</v>
      </c>
      <c r="C54" t="s" s="4">
        <v>3622</v>
      </c>
      <c r="D54" t="s" s="4">
        <v>721</v>
      </c>
      <c r="E54" t="s" s="4">
        <v>721</v>
      </c>
      <c r="F54" t="s" s="4">
        <v>3622</v>
      </c>
      <c r="G54" t="s" s="4">
        <v>3622</v>
      </c>
    </row>
    <row r="55" ht="45.0" customHeight="true">
      <c r="A55" t="s" s="4">
        <v>417</v>
      </c>
      <c r="B55" t="s" s="4">
        <v>7949</v>
      </c>
      <c r="C55" t="s" s="4">
        <v>3622</v>
      </c>
      <c r="D55" t="s" s="4">
        <v>721</v>
      </c>
      <c r="E55" t="s" s="4">
        <v>721</v>
      </c>
      <c r="F55" t="s" s="4">
        <v>3622</v>
      </c>
      <c r="G55" t="s" s="4">
        <v>3622</v>
      </c>
    </row>
    <row r="56" ht="45.0" customHeight="true">
      <c r="A56" t="s" s="4">
        <v>421</v>
      </c>
      <c r="B56" t="s" s="4">
        <v>7950</v>
      </c>
      <c r="C56" t="s" s="4">
        <v>3622</v>
      </c>
      <c r="D56" t="s" s="4">
        <v>721</v>
      </c>
      <c r="E56" t="s" s="4">
        <v>721</v>
      </c>
      <c r="F56" t="s" s="4">
        <v>3622</v>
      </c>
      <c r="G56" t="s" s="4">
        <v>3622</v>
      </c>
    </row>
    <row r="57" ht="45.0" customHeight="true">
      <c r="A57" t="s" s="4">
        <v>426</v>
      </c>
      <c r="B57" t="s" s="4">
        <v>7951</v>
      </c>
      <c r="C57" t="s" s="4">
        <v>3622</v>
      </c>
      <c r="D57" t="s" s="4">
        <v>721</v>
      </c>
      <c r="E57" t="s" s="4">
        <v>721</v>
      </c>
      <c r="F57" t="s" s="4">
        <v>3622</v>
      </c>
      <c r="G57" t="s" s="4">
        <v>3622</v>
      </c>
    </row>
    <row r="58" ht="45.0" customHeight="true">
      <c r="A58" t="s" s="4">
        <v>431</v>
      </c>
      <c r="B58" t="s" s="4">
        <v>7952</v>
      </c>
      <c r="C58" t="s" s="4">
        <v>3622</v>
      </c>
      <c r="D58" t="s" s="4">
        <v>721</v>
      </c>
      <c r="E58" t="s" s="4">
        <v>721</v>
      </c>
      <c r="F58" t="s" s="4">
        <v>3622</v>
      </c>
      <c r="G58" t="s" s="4">
        <v>3622</v>
      </c>
    </row>
    <row r="59" ht="45.0" customHeight="true">
      <c r="A59" t="s" s="4">
        <v>436</v>
      </c>
      <c r="B59" t="s" s="4">
        <v>7953</v>
      </c>
      <c r="C59" t="s" s="4">
        <v>3622</v>
      </c>
      <c r="D59" t="s" s="4">
        <v>721</v>
      </c>
      <c r="E59" t="s" s="4">
        <v>721</v>
      </c>
      <c r="F59" t="s" s="4">
        <v>3622</v>
      </c>
      <c r="G59" t="s" s="4">
        <v>3622</v>
      </c>
    </row>
    <row r="60" ht="45.0" customHeight="true">
      <c r="A60" t="s" s="4">
        <v>439</v>
      </c>
      <c r="B60" t="s" s="4">
        <v>7954</v>
      </c>
      <c r="C60" t="s" s="4">
        <v>3622</v>
      </c>
      <c r="D60" t="s" s="4">
        <v>721</v>
      </c>
      <c r="E60" t="s" s="4">
        <v>721</v>
      </c>
      <c r="F60" t="s" s="4">
        <v>3622</v>
      </c>
      <c r="G60" t="s" s="4">
        <v>3622</v>
      </c>
    </row>
    <row r="61" ht="45.0" customHeight="true">
      <c r="A61" t="s" s="4">
        <v>445</v>
      </c>
      <c r="B61" t="s" s="4">
        <v>7955</v>
      </c>
      <c r="C61" t="s" s="4">
        <v>3622</v>
      </c>
      <c r="D61" t="s" s="4">
        <v>721</v>
      </c>
      <c r="E61" t="s" s="4">
        <v>721</v>
      </c>
      <c r="F61" t="s" s="4">
        <v>3622</v>
      </c>
      <c r="G61" t="s" s="4">
        <v>3622</v>
      </c>
    </row>
    <row r="62" ht="45.0" customHeight="true">
      <c r="A62" t="s" s="4">
        <v>448</v>
      </c>
      <c r="B62" t="s" s="4">
        <v>7956</v>
      </c>
      <c r="C62" t="s" s="4">
        <v>3622</v>
      </c>
      <c r="D62" t="s" s="4">
        <v>721</v>
      </c>
      <c r="E62" t="s" s="4">
        <v>721</v>
      </c>
      <c r="F62" t="s" s="4">
        <v>3622</v>
      </c>
      <c r="G62" t="s" s="4">
        <v>3622</v>
      </c>
    </row>
    <row r="63" ht="45.0" customHeight="true">
      <c r="A63" t="s" s="4">
        <v>456</v>
      </c>
      <c r="B63" t="s" s="4">
        <v>7957</v>
      </c>
      <c r="C63" t="s" s="4">
        <v>3622</v>
      </c>
      <c r="D63" t="s" s="4">
        <v>721</v>
      </c>
      <c r="E63" t="s" s="4">
        <v>721</v>
      </c>
      <c r="F63" t="s" s="4">
        <v>3622</v>
      </c>
      <c r="G63" t="s" s="4">
        <v>3622</v>
      </c>
    </row>
    <row r="64" ht="45.0" customHeight="true">
      <c r="A64" t="s" s="4">
        <v>463</v>
      </c>
      <c r="B64" t="s" s="4">
        <v>7958</v>
      </c>
      <c r="C64" t="s" s="4">
        <v>3622</v>
      </c>
      <c r="D64" t="s" s="4">
        <v>721</v>
      </c>
      <c r="E64" t="s" s="4">
        <v>721</v>
      </c>
      <c r="F64" t="s" s="4">
        <v>3622</v>
      </c>
      <c r="G64" t="s" s="4">
        <v>3622</v>
      </c>
    </row>
    <row r="65" ht="45.0" customHeight="true">
      <c r="A65" t="s" s="4">
        <v>465</v>
      </c>
      <c r="B65" t="s" s="4">
        <v>7959</v>
      </c>
      <c r="C65" t="s" s="4">
        <v>3622</v>
      </c>
      <c r="D65" t="s" s="4">
        <v>721</v>
      </c>
      <c r="E65" t="s" s="4">
        <v>721</v>
      </c>
      <c r="F65" t="s" s="4">
        <v>3622</v>
      </c>
      <c r="G65" t="s" s="4">
        <v>3622</v>
      </c>
    </row>
    <row r="66" ht="45.0" customHeight="true">
      <c r="A66" t="s" s="4">
        <v>468</v>
      </c>
      <c r="B66" t="s" s="4">
        <v>7960</v>
      </c>
      <c r="C66" t="s" s="4">
        <v>3622</v>
      </c>
      <c r="D66" t="s" s="4">
        <v>721</v>
      </c>
      <c r="E66" t="s" s="4">
        <v>721</v>
      </c>
      <c r="F66" t="s" s="4">
        <v>3622</v>
      </c>
      <c r="G66" t="s" s="4">
        <v>3622</v>
      </c>
    </row>
    <row r="67" ht="45.0" customHeight="true">
      <c r="A67" t="s" s="4">
        <v>473</v>
      </c>
      <c r="B67" t="s" s="4">
        <v>7961</v>
      </c>
      <c r="C67" t="s" s="4">
        <v>3622</v>
      </c>
      <c r="D67" t="s" s="4">
        <v>721</v>
      </c>
      <c r="E67" t="s" s="4">
        <v>721</v>
      </c>
      <c r="F67" t="s" s="4">
        <v>3622</v>
      </c>
      <c r="G67" t="s" s="4">
        <v>3622</v>
      </c>
    </row>
    <row r="68" ht="45.0" customHeight="true">
      <c r="A68" t="s" s="4">
        <v>476</v>
      </c>
      <c r="B68" t="s" s="4">
        <v>7962</v>
      </c>
      <c r="C68" t="s" s="4">
        <v>3622</v>
      </c>
      <c r="D68" t="s" s="4">
        <v>721</v>
      </c>
      <c r="E68" t="s" s="4">
        <v>721</v>
      </c>
      <c r="F68" t="s" s="4">
        <v>3622</v>
      </c>
      <c r="G68" t="s" s="4">
        <v>3622</v>
      </c>
    </row>
    <row r="69" ht="45.0" customHeight="true">
      <c r="A69" t="s" s="4">
        <v>481</v>
      </c>
      <c r="B69" t="s" s="4">
        <v>7963</v>
      </c>
      <c r="C69" t="s" s="4">
        <v>3622</v>
      </c>
      <c r="D69" t="s" s="4">
        <v>721</v>
      </c>
      <c r="E69" t="s" s="4">
        <v>721</v>
      </c>
      <c r="F69" t="s" s="4">
        <v>3622</v>
      </c>
      <c r="G69" t="s" s="4">
        <v>3622</v>
      </c>
    </row>
    <row r="70" ht="45.0" customHeight="true">
      <c r="A70" t="s" s="4">
        <v>485</v>
      </c>
      <c r="B70" t="s" s="4">
        <v>7964</v>
      </c>
      <c r="C70" t="s" s="4">
        <v>3622</v>
      </c>
      <c r="D70" t="s" s="4">
        <v>721</v>
      </c>
      <c r="E70" t="s" s="4">
        <v>721</v>
      </c>
      <c r="F70" t="s" s="4">
        <v>3622</v>
      </c>
      <c r="G70" t="s" s="4">
        <v>3622</v>
      </c>
    </row>
    <row r="71" ht="45.0" customHeight="true">
      <c r="A71" t="s" s="4">
        <v>489</v>
      </c>
      <c r="B71" t="s" s="4">
        <v>7965</v>
      </c>
      <c r="C71" t="s" s="4">
        <v>3622</v>
      </c>
      <c r="D71" t="s" s="4">
        <v>721</v>
      </c>
      <c r="E71" t="s" s="4">
        <v>721</v>
      </c>
      <c r="F71" t="s" s="4">
        <v>3622</v>
      </c>
      <c r="G71" t="s" s="4">
        <v>3622</v>
      </c>
    </row>
    <row r="72" ht="45.0" customHeight="true">
      <c r="A72" t="s" s="4">
        <v>497</v>
      </c>
      <c r="B72" t="s" s="4">
        <v>7966</v>
      </c>
      <c r="C72" t="s" s="4">
        <v>3622</v>
      </c>
      <c r="D72" t="s" s="4">
        <v>721</v>
      </c>
      <c r="E72" t="s" s="4">
        <v>721</v>
      </c>
      <c r="F72" t="s" s="4">
        <v>3622</v>
      </c>
      <c r="G72" t="s" s="4">
        <v>3622</v>
      </c>
    </row>
    <row r="73" ht="45.0" customHeight="true">
      <c r="A73" t="s" s="4">
        <v>500</v>
      </c>
      <c r="B73" t="s" s="4">
        <v>7967</v>
      </c>
      <c r="C73" t="s" s="4">
        <v>3622</v>
      </c>
      <c r="D73" t="s" s="4">
        <v>721</v>
      </c>
      <c r="E73" t="s" s="4">
        <v>721</v>
      </c>
      <c r="F73" t="s" s="4">
        <v>3622</v>
      </c>
      <c r="G73" t="s" s="4">
        <v>3622</v>
      </c>
    </row>
    <row r="74" ht="45.0" customHeight="true">
      <c r="A74" t="s" s="4">
        <v>505</v>
      </c>
      <c r="B74" t="s" s="4">
        <v>7968</v>
      </c>
      <c r="C74" t="s" s="4">
        <v>3622</v>
      </c>
      <c r="D74" t="s" s="4">
        <v>721</v>
      </c>
      <c r="E74" t="s" s="4">
        <v>721</v>
      </c>
      <c r="F74" t="s" s="4">
        <v>3622</v>
      </c>
      <c r="G74" t="s" s="4">
        <v>3622</v>
      </c>
    </row>
    <row r="75" ht="45.0" customHeight="true">
      <c r="A75" t="s" s="4">
        <v>511</v>
      </c>
      <c r="B75" t="s" s="4">
        <v>7969</v>
      </c>
      <c r="C75" t="s" s="4">
        <v>3622</v>
      </c>
      <c r="D75" t="s" s="4">
        <v>721</v>
      </c>
      <c r="E75" t="s" s="4">
        <v>721</v>
      </c>
      <c r="F75" t="s" s="4">
        <v>3622</v>
      </c>
      <c r="G75" t="s" s="4">
        <v>3622</v>
      </c>
    </row>
    <row r="76" ht="45.0" customHeight="true">
      <c r="A76" t="s" s="4">
        <v>518</v>
      </c>
      <c r="B76" t="s" s="4">
        <v>7970</v>
      </c>
      <c r="C76" t="s" s="4">
        <v>3622</v>
      </c>
      <c r="D76" t="s" s="4">
        <v>721</v>
      </c>
      <c r="E76" t="s" s="4">
        <v>721</v>
      </c>
      <c r="F76" t="s" s="4">
        <v>3622</v>
      </c>
      <c r="G76" t="s" s="4">
        <v>3622</v>
      </c>
    </row>
    <row r="77" ht="45.0" customHeight="true">
      <c r="A77" t="s" s="4">
        <v>522</v>
      </c>
      <c r="B77" t="s" s="4">
        <v>7971</v>
      </c>
      <c r="C77" t="s" s="4">
        <v>3622</v>
      </c>
      <c r="D77" t="s" s="4">
        <v>721</v>
      </c>
      <c r="E77" t="s" s="4">
        <v>721</v>
      </c>
      <c r="F77" t="s" s="4">
        <v>3622</v>
      </c>
      <c r="G77" t="s" s="4">
        <v>3622</v>
      </c>
    </row>
    <row r="78" ht="45.0" customHeight="true">
      <c r="A78" t="s" s="4">
        <v>527</v>
      </c>
      <c r="B78" t="s" s="4">
        <v>7972</v>
      </c>
      <c r="C78" t="s" s="4">
        <v>3622</v>
      </c>
      <c r="D78" t="s" s="4">
        <v>721</v>
      </c>
      <c r="E78" t="s" s="4">
        <v>721</v>
      </c>
      <c r="F78" t="s" s="4">
        <v>3622</v>
      </c>
      <c r="G78" t="s" s="4">
        <v>3622</v>
      </c>
    </row>
    <row r="79" ht="45.0" customHeight="true">
      <c r="A79" t="s" s="4">
        <v>533</v>
      </c>
      <c r="B79" t="s" s="4">
        <v>7973</v>
      </c>
      <c r="C79" t="s" s="4">
        <v>3622</v>
      </c>
      <c r="D79" t="s" s="4">
        <v>721</v>
      </c>
      <c r="E79" t="s" s="4">
        <v>721</v>
      </c>
      <c r="F79" t="s" s="4">
        <v>3622</v>
      </c>
      <c r="G79" t="s" s="4">
        <v>3622</v>
      </c>
    </row>
    <row r="80" ht="45.0" customHeight="true">
      <c r="A80" t="s" s="4">
        <v>539</v>
      </c>
      <c r="B80" t="s" s="4">
        <v>7974</v>
      </c>
      <c r="C80" t="s" s="4">
        <v>3622</v>
      </c>
      <c r="D80" t="s" s="4">
        <v>721</v>
      </c>
      <c r="E80" t="s" s="4">
        <v>721</v>
      </c>
      <c r="F80" t="s" s="4">
        <v>3622</v>
      </c>
      <c r="G80" t="s" s="4">
        <v>3622</v>
      </c>
    </row>
    <row r="81" ht="45.0" customHeight="true">
      <c r="A81" t="s" s="4">
        <v>543</v>
      </c>
      <c r="B81" t="s" s="4">
        <v>7975</v>
      </c>
      <c r="C81" t="s" s="4">
        <v>3622</v>
      </c>
      <c r="D81" t="s" s="4">
        <v>721</v>
      </c>
      <c r="E81" t="s" s="4">
        <v>721</v>
      </c>
      <c r="F81" t="s" s="4">
        <v>3622</v>
      </c>
      <c r="G81" t="s" s="4">
        <v>3622</v>
      </c>
    </row>
    <row r="82" ht="45.0" customHeight="true">
      <c r="A82" t="s" s="4">
        <v>549</v>
      </c>
      <c r="B82" t="s" s="4">
        <v>7976</v>
      </c>
      <c r="C82" t="s" s="4">
        <v>3622</v>
      </c>
      <c r="D82" t="s" s="4">
        <v>721</v>
      </c>
      <c r="E82" t="s" s="4">
        <v>721</v>
      </c>
      <c r="F82" t="s" s="4">
        <v>3622</v>
      </c>
      <c r="G82" t="s" s="4">
        <v>3622</v>
      </c>
    </row>
    <row r="83" ht="45.0" customHeight="true">
      <c r="A83" t="s" s="4">
        <v>554</v>
      </c>
      <c r="B83" t="s" s="4">
        <v>7977</v>
      </c>
      <c r="C83" t="s" s="4">
        <v>3622</v>
      </c>
      <c r="D83" t="s" s="4">
        <v>721</v>
      </c>
      <c r="E83" t="s" s="4">
        <v>721</v>
      </c>
      <c r="F83" t="s" s="4">
        <v>3622</v>
      </c>
      <c r="G83" t="s" s="4">
        <v>3622</v>
      </c>
    </row>
    <row r="84" ht="45.0" customHeight="true">
      <c r="A84" t="s" s="4">
        <v>559</v>
      </c>
      <c r="B84" t="s" s="4">
        <v>7978</v>
      </c>
      <c r="C84" t="s" s="4">
        <v>3622</v>
      </c>
      <c r="D84" t="s" s="4">
        <v>721</v>
      </c>
      <c r="E84" t="s" s="4">
        <v>721</v>
      </c>
      <c r="F84" t="s" s="4">
        <v>3622</v>
      </c>
      <c r="G84" t="s" s="4">
        <v>3622</v>
      </c>
    </row>
    <row r="85" ht="45.0" customHeight="true">
      <c r="A85" t="s" s="4">
        <v>563</v>
      </c>
      <c r="B85" t="s" s="4">
        <v>7979</v>
      </c>
      <c r="C85" t="s" s="4">
        <v>3622</v>
      </c>
      <c r="D85" t="s" s="4">
        <v>721</v>
      </c>
      <c r="E85" t="s" s="4">
        <v>721</v>
      </c>
      <c r="F85" t="s" s="4">
        <v>3622</v>
      </c>
      <c r="G85" t="s" s="4">
        <v>3622</v>
      </c>
    </row>
    <row r="86" ht="45.0" customHeight="true">
      <c r="A86" t="s" s="4">
        <v>567</v>
      </c>
      <c r="B86" t="s" s="4">
        <v>7980</v>
      </c>
      <c r="C86" t="s" s="4">
        <v>3622</v>
      </c>
      <c r="D86" t="s" s="4">
        <v>721</v>
      </c>
      <c r="E86" t="s" s="4">
        <v>721</v>
      </c>
      <c r="F86" t="s" s="4">
        <v>3622</v>
      </c>
      <c r="G86" t="s" s="4">
        <v>3622</v>
      </c>
    </row>
    <row r="87" ht="45.0" customHeight="true">
      <c r="A87" t="s" s="4">
        <v>570</v>
      </c>
      <c r="B87" t="s" s="4">
        <v>7981</v>
      </c>
      <c r="C87" t="s" s="4">
        <v>3622</v>
      </c>
      <c r="D87" t="s" s="4">
        <v>721</v>
      </c>
      <c r="E87" t="s" s="4">
        <v>721</v>
      </c>
      <c r="F87" t="s" s="4">
        <v>3622</v>
      </c>
      <c r="G87" t="s" s="4">
        <v>3622</v>
      </c>
    </row>
    <row r="88" ht="45.0" customHeight="true">
      <c r="A88" t="s" s="4">
        <v>574</v>
      </c>
      <c r="B88" t="s" s="4">
        <v>7982</v>
      </c>
      <c r="C88" t="s" s="4">
        <v>3622</v>
      </c>
      <c r="D88" t="s" s="4">
        <v>721</v>
      </c>
      <c r="E88" t="s" s="4">
        <v>721</v>
      </c>
      <c r="F88" t="s" s="4">
        <v>3622</v>
      </c>
      <c r="G88" t="s" s="4">
        <v>3622</v>
      </c>
    </row>
    <row r="89" ht="45.0" customHeight="true">
      <c r="A89" t="s" s="4">
        <v>580</v>
      </c>
      <c r="B89" t="s" s="4">
        <v>7983</v>
      </c>
      <c r="C89" t="s" s="4">
        <v>3622</v>
      </c>
      <c r="D89" t="s" s="4">
        <v>721</v>
      </c>
      <c r="E89" t="s" s="4">
        <v>721</v>
      </c>
      <c r="F89" t="s" s="4">
        <v>3622</v>
      </c>
      <c r="G89" t="s" s="4">
        <v>3622</v>
      </c>
    </row>
    <row r="90" ht="45.0" customHeight="true">
      <c r="A90" t="s" s="4">
        <v>584</v>
      </c>
      <c r="B90" t="s" s="4">
        <v>7984</v>
      </c>
      <c r="C90" t="s" s="4">
        <v>3622</v>
      </c>
      <c r="D90" t="s" s="4">
        <v>721</v>
      </c>
      <c r="E90" t="s" s="4">
        <v>721</v>
      </c>
      <c r="F90" t="s" s="4">
        <v>3622</v>
      </c>
      <c r="G90" t="s" s="4">
        <v>3622</v>
      </c>
    </row>
    <row r="91" ht="45.0" customHeight="true">
      <c r="A91" t="s" s="4">
        <v>590</v>
      </c>
      <c r="B91" t="s" s="4">
        <v>7985</v>
      </c>
      <c r="C91" t="s" s="4">
        <v>3622</v>
      </c>
      <c r="D91" t="s" s="4">
        <v>721</v>
      </c>
      <c r="E91" t="s" s="4">
        <v>721</v>
      </c>
      <c r="F91" t="s" s="4">
        <v>3622</v>
      </c>
      <c r="G91" t="s" s="4">
        <v>3622</v>
      </c>
    </row>
    <row r="92" ht="45.0" customHeight="true">
      <c r="A92" t="s" s="4">
        <v>595</v>
      </c>
      <c r="B92" t="s" s="4">
        <v>7986</v>
      </c>
      <c r="C92" t="s" s="4">
        <v>3622</v>
      </c>
      <c r="D92" t="s" s="4">
        <v>721</v>
      </c>
      <c r="E92" t="s" s="4">
        <v>721</v>
      </c>
      <c r="F92" t="s" s="4">
        <v>3622</v>
      </c>
      <c r="G92" t="s" s="4">
        <v>3622</v>
      </c>
    </row>
    <row r="93" ht="45.0" customHeight="true">
      <c r="A93" t="s" s="4">
        <v>601</v>
      </c>
      <c r="B93" t="s" s="4">
        <v>7987</v>
      </c>
      <c r="C93" t="s" s="4">
        <v>3622</v>
      </c>
      <c r="D93" t="s" s="4">
        <v>721</v>
      </c>
      <c r="E93" t="s" s="4">
        <v>721</v>
      </c>
      <c r="F93" t="s" s="4">
        <v>3622</v>
      </c>
      <c r="G93" t="s" s="4">
        <v>3622</v>
      </c>
    </row>
    <row r="94" ht="45.0" customHeight="true">
      <c r="A94" t="s" s="4">
        <v>607</v>
      </c>
      <c r="B94" t="s" s="4">
        <v>7988</v>
      </c>
      <c r="C94" t="s" s="4">
        <v>3622</v>
      </c>
      <c r="D94" t="s" s="4">
        <v>721</v>
      </c>
      <c r="E94" t="s" s="4">
        <v>721</v>
      </c>
      <c r="F94" t="s" s="4">
        <v>3622</v>
      </c>
      <c r="G94" t="s" s="4">
        <v>3622</v>
      </c>
    </row>
    <row r="95" ht="45.0" customHeight="true">
      <c r="A95" t="s" s="4">
        <v>612</v>
      </c>
      <c r="B95" t="s" s="4">
        <v>7989</v>
      </c>
      <c r="C95" t="s" s="4">
        <v>3622</v>
      </c>
      <c r="D95" t="s" s="4">
        <v>721</v>
      </c>
      <c r="E95" t="s" s="4">
        <v>721</v>
      </c>
      <c r="F95" t="s" s="4">
        <v>3622</v>
      </c>
      <c r="G95" t="s" s="4">
        <v>3622</v>
      </c>
    </row>
    <row r="96" ht="45.0" customHeight="true">
      <c r="A96" t="s" s="4">
        <v>618</v>
      </c>
      <c r="B96" t="s" s="4">
        <v>7990</v>
      </c>
      <c r="C96" t="s" s="4">
        <v>3622</v>
      </c>
      <c r="D96" t="s" s="4">
        <v>721</v>
      </c>
      <c r="E96" t="s" s="4">
        <v>721</v>
      </c>
      <c r="F96" t="s" s="4">
        <v>3622</v>
      </c>
      <c r="G96" t="s" s="4">
        <v>3622</v>
      </c>
    </row>
    <row r="97" ht="45.0" customHeight="true">
      <c r="A97" t="s" s="4">
        <v>622</v>
      </c>
      <c r="B97" t="s" s="4">
        <v>7991</v>
      </c>
      <c r="C97" t="s" s="4">
        <v>3622</v>
      </c>
      <c r="D97" t="s" s="4">
        <v>721</v>
      </c>
      <c r="E97" t="s" s="4">
        <v>721</v>
      </c>
      <c r="F97" t="s" s="4">
        <v>3622</v>
      </c>
      <c r="G97" t="s" s="4">
        <v>3622</v>
      </c>
    </row>
    <row r="98" ht="45.0" customHeight="true">
      <c r="A98" t="s" s="4">
        <v>628</v>
      </c>
      <c r="B98" t="s" s="4">
        <v>7992</v>
      </c>
      <c r="C98" t="s" s="4">
        <v>3622</v>
      </c>
      <c r="D98" t="s" s="4">
        <v>721</v>
      </c>
      <c r="E98" t="s" s="4">
        <v>721</v>
      </c>
      <c r="F98" t="s" s="4">
        <v>3622</v>
      </c>
      <c r="G98" t="s" s="4">
        <v>3622</v>
      </c>
    </row>
    <row r="99" ht="45.0" customHeight="true">
      <c r="A99" t="s" s="4">
        <v>633</v>
      </c>
      <c r="B99" t="s" s="4">
        <v>7993</v>
      </c>
      <c r="C99" t="s" s="4">
        <v>3622</v>
      </c>
      <c r="D99" t="s" s="4">
        <v>721</v>
      </c>
      <c r="E99" t="s" s="4">
        <v>721</v>
      </c>
      <c r="F99" t="s" s="4">
        <v>3622</v>
      </c>
      <c r="G99" t="s" s="4">
        <v>3622</v>
      </c>
    </row>
    <row r="100" ht="45.0" customHeight="true">
      <c r="A100" t="s" s="4">
        <v>638</v>
      </c>
      <c r="B100" t="s" s="4">
        <v>7994</v>
      </c>
      <c r="C100" t="s" s="4">
        <v>3622</v>
      </c>
      <c r="D100" t="s" s="4">
        <v>721</v>
      </c>
      <c r="E100" t="s" s="4">
        <v>721</v>
      </c>
      <c r="F100" t="s" s="4">
        <v>3622</v>
      </c>
      <c r="G100" t="s" s="4">
        <v>3622</v>
      </c>
    </row>
    <row r="101" ht="45.0" customHeight="true">
      <c r="A101" t="s" s="4">
        <v>643</v>
      </c>
      <c r="B101" t="s" s="4">
        <v>7995</v>
      </c>
      <c r="C101" t="s" s="4">
        <v>3622</v>
      </c>
      <c r="D101" t="s" s="4">
        <v>721</v>
      </c>
      <c r="E101" t="s" s="4">
        <v>721</v>
      </c>
      <c r="F101" t="s" s="4">
        <v>3622</v>
      </c>
      <c r="G101" t="s" s="4">
        <v>3622</v>
      </c>
    </row>
    <row r="102" ht="45.0" customHeight="true">
      <c r="A102" t="s" s="4">
        <v>648</v>
      </c>
      <c r="B102" t="s" s="4">
        <v>7996</v>
      </c>
      <c r="C102" t="s" s="4">
        <v>3622</v>
      </c>
      <c r="D102" t="s" s="4">
        <v>721</v>
      </c>
      <c r="E102" t="s" s="4">
        <v>721</v>
      </c>
      <c r="F102" t="s" s="4">
        <v>3622</v>
      </c>
      <c r="G102" t="s" s="4">
        <v>3622</v>
      </c>
    </row>
    <row r="103" ht="45.0" customHeight="true">
      <c r="A103" t="s" s="4">
        <v>652</v>
      </c>
      <c r="B103" t="s" s="4">
        <v>7997</v>
      </c>
      <c r="C103" t="s" s="4">
        <v>3622</v>
      </c>
      <c r="D103" t="s" s="4">
        <v>721</v>
      </c>
      <c r="E103" t="s" s="4">
        <v>721</v>
      </c>
      <c r="F103" t="s" s="4">
        <v>3622</v>
      </c>
      <c r="G103" t="s" s="4">
        <v>3622</v>
      </c>
    </row>
    <row r="104" ht="45.0" customHeight="true">
      <c r="A104" t="s" s="4">
        <v>655</v>
      </c>
      <c r="B104" t="s" s="4">
        <v>7998</v>
      </c>
      <c r="C104" t="s" s="4">
        <v>3622</v>
      </c>
      <c r="D104" t="s" s="4">
        <v>721</v>
      </c>
      <c r="E104" t="s" s="4">
        <v>721</v>
      </c>
      <c r="F104" t="s" s="4">
        <v>3622</v>
      </c>
      <c r="G104" t="s" s="4">
        <v>3622</v>
      </c>
    </row>
    <row r="105" ht="45.0" customHeight="true">
      <c r="A105" t="s" s="4">
        <v>660</v>
      </c>
      <c r="B105" t="s" s="4">
        <v>7999</v>
      </c>
      <c r="C105" t="s" s="4">
        <v>3622</v>
      </c>
      <c r="D105" t="s" s="4">
        <v>721</v>
      </c>
      <c r="E105" t="s" s="4">
        <v>721</v>
      </c>
      <c r="F105" t="s" s="4">
        <v>3622</v>
      </c>
      <c r="G105" t="s" s="4">
        <v>3622</v>
      </c>
    </row>
    <row r="106" ht="45.0" customHeight="true">
      <c r="A106" t="s" s="4">
        <v>667</v>
      </c>
      <c r="B106" t="s" s="4">
        <v>8000</v>
      </c>
      <c r="C106" t="s" s="4">
        <v>3622</v>
      </c>
      <c r="D106" t="s" s="4">
        <v>721</v>
      </c>
      <c r="E106" t="s" s="4">
        <v>721</v>
      </c>
      <c r="F106" t="s" s="4">
        <v>3622</v>
      </c>
      <c r="G106" t="s" s="4">
        <v>3622</v>
      </c>
    </row>
    <row r="107" ht="45.0" customHeight="true">
      <c r="A107" t="s" s="4">
        <v>671</v>
      </c>
      <c r="B107" t="s" s="4">
        <v>8001</v>
      </c>
      <c r="C107" t="s" s="4">
        <v>3622</v>
      </c>
      <c r="D107" t="s" s="4">
        <v>721</v>
      </c>
      <c r="E107" t="s" s="4">
        <v>721</v>
      </c>
      <c r="F107" t="s" s="4">
        <v>3622</v>
      </c>
      <c r="G107" t="s" s="4">
        <v>3622</v>
      </c>
    </row>
    <row r="108" ht="45.0" customHeight="true">
      <c r="A108" t="s" s="4">
        <v>675</v>
      </c>
      <c r="B108" t="s" s="4">
        <v>8002</v>
      </c>
      <c r="C108" t="s" s="4">
        <v>3622</v>
      </c>
      <c r="D108" t="s" s="4">
        <v>721</v>
      </c>
      <c r="E108" t="s" s="4">
        <v>721</v>
      </c>
      <c r="F108" t="s" s="4">
        <v>3622</v>
      </c>
      <c r="G108" t="s" s="4">
        <v>3622</v>
      </c>
    </row>
    <row r="109" ht="45.0" customHeight="true">
      <c r="A109" t="s" s="4">
        <v>678</v>
      </c>
      <c r="B109" t="s" s="4">
        <v>8003</v>
      </c>
      <c r="C109" t="s" s="4">
        <v>3622</v>
      </c>
      <c r="D109" t="s" s="4">
        <v>721</v>
      </c>
      <c r="E109" t="s" s="4">
        <v>721</v>
      </c>
      <c r="F109" t="s" s="4">
        <v>3622</v>
      </c>
      <c r="G109" t="s" s="4">
        <v>3622</v>
      </c>
    </row>
    <row r="110" ht="45.0" customHeight="true">
      <c r="A110" t="s" s="4">
        <v>683</v>
      </c>
      <c r="B110" t="s" s="4">
        <v>8004</v>
      </c>
      <c r="C110" t="s" s="4">
        <v>3622</v>
      </c>
      <c r="D110" t="s" s="4">
        <v>721</v>
      </c>
      <c r="E110" t="s" s="4">
        <v>721</v>
      </c>
      <c r="F110" t="s" s="4">
        <v>3622</v>
      </c>
      <c r="G110" t="s" s="4">
        <v>3622</v>
      </c>
    </row>
    <row r="111" ht="45.0" customHeight="true">
      <c r="A111" t="s" s="4">
        <v>686</v>
      </c>
      <c r="B111" t="s" s="4">
        <v>8005</v>
      </c>
      <c r="C111" t="s" s="4">
        <v>3622</v>
      </c>
      <c r="D111" t="s" s="4">
        <v>721</v>
      </c>
      <c r="E111" t="s" s="4">
        <v>721</v>
      </c>
      <c r="F111" t="s" s="4">
        <v>3622</v>
      </c>
      <c r="G111" t="s" s="4">
        <v>3622</v>
      </c>
    </row>
    <row r="112" ht="45.0" customHeight="true">
      <c r="A112" t="s" s="4">
        <v>689</v>
      </c>
      <c r="B112" t="s" s="4">
        <v>8006</v>
      </c>
      <c r="C112" t="s" s="4">
        <v>3622</v>
      </c>
      <c r="D112" t="s" s="4">
        <v>721</v>
      </c>
      <c r="E112" t="s" s="4">
        <v>721</v>
      </c>
      <c r="F112" t="s" s="4">
        <v>3622</v>
      </c>
      <c r="G112" t="s" s="4">
        <v>3622</v>
      </c>
    </row>
    <row r="113" ht="45.0" customHeight="true">
      <c r="A113" t="s" s="4">
        <v>693</v>
      </c>
      <c r="B113" t="s" s="4">
        <v>8007</v>
      </c>
      <c r="C113" t="s" s="4">
        <v>3622</v>
      </c>
      <c r="D113" t="s" s="4">
        <v>721</v>
      </c>
      <c r="E113" t="s" s="4">
        <v>721</v>
      </c>
      <c r="F113" t="s" s="4">
        <v>3622</v>
      </c>
      <c r="G113" t="s" s="4">
        <v>3622</v>
      </c>
    </row>
    <row r="114" ht="45.0" customHeight="true">
      <c r="A114" t="s" s="4">
        <v>697</v>
      </c>
      <c r="B114" t="s" s="4">
        <v>8008</v>
      </c>
      <c r="C114" t="s" s="4">
        <v>3622</v>
      </c>
      <c r="D114" t="s" s="4">
        <v>721</v>
      </c>
      <c r="E114" t="s" s="4">
        <v>721</v>
      </c>
      <c r="F114" t="s" s="4">
        <v>3622</v>
      </c>
      <c r="G114" t="s" s="4">
        <v>3622</v>
      </c>
    </row>
    <row r="115" ht="45.0" customHeight="true">
      <c r="A115" t="s" s="4">
        <v>701</v>
      </c>
      <c r="B115" t="s" s="4">
        <v>8009</v>
      </c>
      <c r="C115" t="s" s="4">
        <v>3622</v>
      </c>
      <c r="D115" t="s" s="4">
        <v>721</v>
      </c>
      <c r="E115" t="s" s="4">
        <v>721</v>
      </c>
      <c r="F115" t="s" s="4">
        <v>3622</v>
      </c>
      <c r="G115" t="s" s="4">
        <v>3622</v>
      </c>
    </row>
    <row r="116" ht="45.0" customHeight="true">
      <c r="A116" t="s" s="4">
        <v>704</v>
      </c>
      <c r="B116" t="s" s="4">
        <v>8010</v>
      </c>
      <c r="C116" t="s" s="4">
        <v>3622</v>
      </c>
      <c r="D116" t="s" s="4">
        <v>721</v>
      </c>
      <c r="E116" t="s" s="4">
        <v>721</v>
      </c>
      <c r="F116" t="s" s="4">
        <v>3622</v>
      </c>
      <c r="G116" t="s" s="4">
        <v>3622</v>
      </c>
    </row>
    <row r="117" ht="45.0" customHeight="true">
      <c r="A117" t="s" s="4">
        <v>709</v>
      </c>
      <c r="B117" t="s" s="4">
        <v>8011</v>
      </c>
      <c r="C117" t="s" s="4">
        <v>3622</v>
      </c>
      <c r="D117" t="s" s="4">
        <v>721</v>
      </c>
      <c r="E117" t="s" s="4">
        <v>721</v>
      </c>
      <c r="F117" t="s" s="4">
        <v>3622</v>
      </c>
      <c r="G117" t="s" s="4">
        <v>3622</v>
      </c>
    </row>
    <row r="118" ht="45.0" customHeight="true">
      <c r="A118" t="s" s="4">
        <v>715</v>
      </c>
      <c r="B118" t="s" s="4">
        <v>8012</v>
      </c>
      <c r="C118" t="s" s="4">
        <v>3622</v>
      </c>
      <c r="D118" t="s" s="4">
        <v>721</v>
      </c>
      <c r="E118" t="s" s="4">
        <v>721</v>
      </c>
      <c r="F118" t="s" s="4">
        <v>3622</v>
      </c>
      <c r="G118" t="s" s="4">
        <v>3622</v>
      </c>
    </row>
    <row r="119" ht="45.0" customHeight="true">
      <c r="A119" t="s" s="4">
        <v>719</v>
      </c>
      <c r="B119" t="s" s="4">
        <v>8013</v>
      </c>
      <c r="C119" t="s" s="4">
        <v>3622</v>
      </c>
      <c r="D119" t="s" s="4">
        <v>721</v>
      </c>
      <c r="E119" t="s" s="4">
        <v>721</v>
      </c>
      <c r="F119" t="s" s="4">
        <v>3622</v>
      </c>
      <c r="G119" t="s" s="4">
        <v>3622</v>
      </c>
    </row>
    <row r="120" ht="45.0" customHeight="true">
      <c r="A120" t="s" s="4">
        <v>722</v>
      </c>
      <c r="B120" t="s" s="4">
        <v>8014</v>
      </c>
      <c r="C120" t="s" s="4">
        <v>3622</v>
      </c>
      <c r="D120" t="s" s="4">
        <v>721</v>
      </c>
      <c r="E120" t="s" s="4">
        <v>721</v>
      </c>
      <c r="F120" t="s" s="4">
        <v>3622</v>
      </c>
      <c r="G120" t="s" s="4">
        <v>3622</v>
      </c>
    </row>
    <row r="121" ht="45.0" customHeight="true">
      <c r="A121" t="s" s="4">
        <v>726</v>
      </c>
      <c r="B121" t="s" s="4">
        <v>8015</v>
      </c>
      <c r="C121" t="s" s="4">
        <v>3622</v>
      </c>
      <c r="D121" t="s" s="4">
        <v>721</v>
      </c>
      <c r="E121" t="s" s="4">
        <v>721</v>
      </c>
      <c r="F121" t="s" s="4">
        <v>3622</v>
      </c>
      <c r="G121" t="s" s="4">
        <v>3622</v>
      </c>
    </row>
    <row r="122" ht="45.0" customHeight="true">
      <c r="A122" t="s" s="4">
        <v>731</v>
      </c>
      <c r="B122" t="s" s="4">
        <v>8016</v>
      </c>
      <c r="C122" t="s" s="4">
        <v>3622</v>
      </c>
      <c r="D122" t="s" s="4">
        <v>721</v>
      </c>
      <c r="E122" t="s" s="4">
        <v>721</v>
      </c>
      <c r="F122" t="s" s="4">
        <v>3622</v>
      </c>
      <c r="G122" t="s" s="4">
        <v>3622</v>
      </c>
    </row>
    <row r="123" ht="45.0" customHeight="true">
      <c r="A123" t="s" s="4">
        <v>735</v>
      </c>
      <c r="B123" t="s" s="4">
        <v>8017</v>
      </c>
      <c r="C123" t="s" s="4">
        <v>3622</v>
      </c>
      <c r="D123" t="s" s="4">
        <v>721</v>
      </c>
      <c r="E123" t="s" s="4">
        <v>721</v>
      </c>
      <c r="F123" t="s" s="4">
        <v>3622</v>
      </c>
      <c r="G123" t="s" s="4">
        <v>3622</v>
      </c>
    </row>
    <row r="124" ht="45.0" customHeight="true">
      <c r="A124" t="s" s="4">
        <v>739</v>
      </c>
      <c r="B124" t="s" s="4">
        <v>8018</v>
      </c>
      <c r="C124" t="s" s="4">
        <v>3622</v>
      </c>
      <c r="D124" t="s" s="4">
        <v>721</v>
      </c>
      <c r="E124" t="s" s="4">
        <v>721</v>
      </c>
      <c r="F124" t="s" s="4">
        <v>3622</v>
      </c>
      <c r="G124" t="s" s="4">
        <v>3622</v>
      </c>
    </row>
    <row r="125" ht="45.0" customHeight="true">
      <c r="A125" t="s" s="4">
        <v>743</v>
      </c>
      <c r="B125" t="s" s="4">
        <v>8019</v>
      </c>
      <c r="C125" t="s" s="4">
        <v>3622</v>
      </c>
      <c r="D125" t="s" s="4">
        <v>721</v>
      </c>
      <c r="E125" t="s" s="4">
        <v>721</v>
      </c>
      <c r="F125" t="s" s="4">
        <v>3622</v>
      </c>
      <c r="G125" t="s" s="4">
        <v>3622</v>
      </c>
    </row>
    <row r="126" ht="45.0" customHeight="true">
      <c r="A126" t="s" s="4">
        <v>746</v>
      </c>
      <c r="B126" t="s" s="4">
        <v>8020</v>
      </c>
      <c r="C126" t="s" s="4">
        <v>3622</v>
      </c>
      <c r="D126" t="s" s="4">
        <v>721</v>
      </c>
      <c r="E126" t="s" s="4">
        <v>721</v>
      </c>
      <c r="F126" t="s" s="4">
        <v>3622</v>
      </c>
      <c r="G126" t="s" s="4">
        <v>3622</v>
      </c>
    </row>
    <row r="127" ht="45.0" customHeight="true">
      <c r="A127" t="s" s="4">
        <v>751</v>
      </c>
      <c r="B127" t="s" s="4">
        <v>8021</v>
      </c>
      <c r="C127" t="s" s="4">
        <v>3622</v>
      </c>
      <c r="D127" t="s" s="4">
        <v>721</v>
      </c>
      <c r="E127" t="s" s="4">
        <v>721</v>
      </c>
      <c r="F127" t="s" s="4">
        <v>3622</v>
      </c>
      <c r="G127" t="s" s="4">
        <v>3622</v>
      </c>
    </row>
    <row r="128" ht="45.0" customHeight="true">
      <c r="A128" t="s" s="4">
        <v>756</v>
      </c>
      <c r="B128" t="s" s="4">
        <v>8022</v>
      </c>
      <c r="C128" t="s" s="4">
        <v>3622</v>
      </c>
      <c r="D128" t="s" s="4">
        <v>721</v>
      </c>
      <c r="E128" t="s" s="4">
        <v>721</v>
      </c>
      <c r="F128" t="s" s="4">
        <v>3622</v>
      </c>
      <c r="G128" t="s" s="4">
        <v>3622</v>
      </c>
    </row>
    <row r="129" ht="45.0" customHeight="true">
      <c r="A129" t="s" s="4">
        <v>760</v>
      </c>
      <c r="B129" t="s" s="4">
        <v>8023</v>
      </c>
      <c r="C129" t="s" s="4">
        <v>3622</v>
      </c>
      <c r="D129" t="s" s="4">
        <v>721</v>
      </c>
      <c r="E129" t="s" s="4">
        <v>721</v>
      </c>
      <c r="F129" t="s" s="4">
        <v>3622</v>
      </c>
      <c r="G129" t="s" s="4">
        <v>3622</v>
      </c>
    </row>
    <row r="130" ht="45.0" customHeight="true">
      <c r="A130" t="s" s="4">
        <v>762</v>
      </c>
      <c r="B130" t="s" s="4">
        <v>8024</v>
      </c>
      <c r="C130" t="s" s="4">
        <v>3622</v>
      </c>
      <c r="D130" t="s" s="4">
        <v>721</v>
      </c>
      <c r="E130" t="s" s="4">
        <v>721</v>
      </c>
      <c r="F130" t="s" s="4">
        <v>3622</v>
      </c>
      <c r="G130" t="s" s="4">
        <v>3622</v>
      </c>
    </row>
    <row r="131" ht="45.0" customHeight="true">
      <c r="A131" t="s" s="4">
        <v>764</v>
      </c>
      <c r="B131" t="s" s="4">
        <v>8025</v>
      </c>
      <c r="C131" t="s" s="4">
        <v>3622</v>
      </c>
      <c r="D131" t="s" s="4">
        <v>721</v>
      </c>
      <c r="E131" t="s" s="4">
        <v>721</v>
      </c>
      <c r="F131" t="s" s="4">
        <v>3622</v>
      </c>
      <c r="G131" t="s" s="4">
        <v>3622</v>
      </c>
    </row>
    <row r="132" ht="45.0" customHeight="true">
      <c r="A132" t="s" s="4">
        <v>767</v>
      </c>
      <c r="B132" t="s" s="4">
        <v>8026</v>
      </c>
      <c r="C132" t="s" s="4">
        <v>3622</v>
      </c>
      <c r="D132" t="s" s="4">
        <v>721</v>
      </c>
      <c r="E132" t="s" s="4">
        <v>721</v>
      </c>
      <c r="F132" t="s" s="4">
        <v>3622</v>
      </c>
      <c r="G132" t="s" s="4">
        <v>3622</v>
      </c>
    </row>
    <row r="133" ht="45.0" customHeight="true">
      <c r="A133" t="s" s="4">
        <v>771</v>
      </c>
      <c r="B133" t="s" s="4">
        <v>8027</v>
      </c>
      <c r="C133" t="s" s="4">
        <v>3622</v>
      </c>
      <c r="D133" t="s" s="4">
        <v>721</v>
      </c>
      <c r="E133" t="s" s="4">
        <v>721</v>
      </c>
      <c r="F133" t="s" s="4">
        <v>3622</v>
      </c>
      <c r="G133" t="s" s="4">
        <v>3622</v>
      </c>
    </row>
    <row r="134" ht="45.0" customHeight="true">
      <c r="A134" t="s" s="4">
        <v>776</v>
      </c>
      <c r="B134" t="s" s="4">
        <v>8028</v>
      </c>
      <c r="C134" t="s" s="4">
        <v>3622</v>
      </c>
      <c r="D134" t="s" s="4">
        <v>721</v>
      </c>
      <c r="E134" t="s" s="4">
        <v>721</v>
      </c>
      <c r="F134" t="s" s="4">
        <v>3622</v>
      </c>
      <c r="G134" t="s" s="4">
        <v>3622</v>
      </c>
    </row>
    <row r="135" ht="45.0" customHeight="true">
      <c r="A135" t="s" s="4">
        <v>778</v>
      </c>
      <c r="B135" t="s" s="4">
        <v>8029</v>
      </c>
      <c r="C135" t="s" s="4">
        <v>3622</v>
      </c>
      <c r="D135" t="s" s="4">
        <v>721</v>
      </c>
      <c r="E135" t="s" s="4">
        <v>721</v>
      </c>
      <c r="F135" t="s" s="4">
        <v>3622</v>
      </c>
      <c r="G135" t="s" s="4">
        <v>3622</v>
      </c>
    </row>
    <row r="136" ht="45.0" customHeight="true">
      <c r="A136" t="s" s="4">
        <v>783</v>
      </c>
      <c r="B136" t="s" s="4">
        <v>8030</v>
      </c>
      <c r="C136" t="s" s="4">
        <v>3622</v>
      </c>
      <c r="D136" t="s" s="4">
        <v>721</v>
      </c>
      <c r="E136" t="s" s="4">
        <v>721</v>
      </c>
      <c r="F136" t="s" s="4">
        <v>3622</v>
      </c>
      <c r="G136" t="s" s="4">
        <v>3622</v>
      </c>
    </row>
    <row r="137" ht="45.0" customHeight="true">
      <c r="A137" t="s" s="4">
        <v>790</v>
      </c>
      <c r="B137" t="s" s="4">
        <v>8031</v>
      </c>
      <c r="C137" t="s" s="4">
        <v>3622</v>
      </c>
      <c r="D137" t="s" s="4">
        <v>721</v>
      </c>
      <c r="E137" t="s" s="4">
        <v>721</v>
      </c>
      <c r="F137" t="s" s="4">
        <v>3622</v>
      </c>
      <c r="G137" t="s" s="4">
        <v>3622</v>
      </c>
    </row>
    <row r="138" ht="45.0" customHeight="true">
      <c r="A138" t="s" s="4">
        <v>793</v>
      </c>
      <c r="B138" t="s" s="4">
        <v>8032</v>
      </c>
      <c r="C138" t="s" s="4">
        <v>3622</v>
      </c>
      <c r="D138" t="s" s="4">
        <v>721</v>
      </c>
      <c r="E138" t="s" s="4">
        <v>721</v>
      </c>
      <c r="F138" t="s" s="4">
        <v>3622</v>
      </c>
      <c r="G138" t="s" s="4">
        <v>3622</v>
      </c>
    </row>
    <row r="139" ht="45.0" customHeight="true">
      <c r="A139" t="s" s="4">
        <v>796</v>
      </c>
      <c r="B139" t="s" s="4">
        <v>8033</v>
      </c>
      <c r="C139" t="s" s="4">
        <v>3622</v>
      </c>
      <c r="D139" t="s" s="4">
        <v>721</v>
      </c>
      <c r="E139" t="s" s="4">
        <v>721</v>
      </c>
      <c r="F139" t="s" s="4">
        <v>3622</v>
      </c>
      <c r="G139" t="s" s="4">
        <v>3622</v>
      </c>
    </row>
    <row r="140" ht="45.0" customHeight="true">
      <c r="A140" t="s" s="4">
        <v>799</v>
      </c>
      <c r="B140" t="s" s="4">
        <v>8034</v>
      </c>
      <c r="C140" t="s" s="4">
        <v>3622</v>
      </c>
      <c r="D140" t="s" s="4">
        <v>721</v>
      </c>
      <c r="E140" t="s" s="4">
        <v>721</v>
      </c>
      <c r="F140" t="s" s="4">
        <v>3622</v>
      </c>
      <c r="G140" t="s" s="4">
        <v>3622</v>
      </c>
    </row>
    <row r="141" ht="45.0" customHeight="true">
      <c r="A141" t="s" s="4">
        <v>805</v>
      </c>
      <c r="B141" t="s" s="4">
        <v>8035</v>
      </c>
      <c r="C141" t="s" s="4">
        <v>3622</v>
      </c>
      <c r="D141" t="s" s="4">
        <v>721</v>
      </c>
      <c r="E141" t="s" s="4">
        <v>721</v>
      </c>
      <c r="F141" t="s" s="4">
        <v>3622</v>
      </c>
      <c r="G141" t="s" s="4">
        <v>3622</v>
      </c>
    </row>
    <row r="142" ht="45.0" customHeight="true">
      <c r="A142" t="s" s="4">
        <v>808</v>
      </c>
      <c r="B142" t="s" s="4">
        <v>8036</v>
      </c>
      <c r="C142" t="s" s="4">
        <v>3622</v>
      </c>
      <c r="D142" t="s" s="4">
        <v>721</v>
      </c>
      <c r="E142" t="s" s="4">
        <v>721</v>
      </c>
      <c r="F142" t="s" s="4">
        <v>3622</v>
      </c>
      <c r="G142" t="s" s="4">
        <v>3622</v>
      </c>
    </row>
    <row r="143" ht="45.0" customHeight="true">
      <c r="A143" t="s" s="4">
        <v>812</v>
      </c>
      <c r="B143" t="s" s="4">
        <v>8037</v>
      </c>
      <c r="C143" t="s" s="4">
        <v>3622</v>
      </c>
      <c r="D143" t="s" s="4">
        <v>721</v>
      </c>
      <c r="E143" t="s" s="4">
        <v>721</v>
      </c>
      <c r="F143" t="s" s="4">
        <v>3622</v>
      </c>
      <c r="G143" t="s" s="4">
        <v>3622</v>
      </c>
    </row>
    <row r="144" ht="45.0" customHeight="true">
      <c r="A144" t="s" s="4">
        <v>814</v>
      </c>
      <c r="B144" t="s" s="4">
        <v>8038</v>
      </c>
      <c r="C144" t="s" s="4">
        <v>3622</v>
      </c>
      <c r="D144" t="s" s="4">
        <v>721</v>
      </c>
      <c r="E144" t="s" s="4">
        <v>721</v>
      </c>
      <c r="F144" t="s" s="4">
        <v>3622</v>
      </c>
      <c r="G144" t="s" s="4">
        <v>3622</v>
      </c>
    </row>
    <row r="145" ht="45.0" customHeight="true">
      <c r="A145" t="s" s="4">
        <v>816</v>
      </c>
      <c r="B145" t="s" s="4">
        <v>8039</v>
      </c>
      <c r="C145" t="s" s="4">
        <v>3622</v>
      </c>
      <c r="D145" t="s" s="4">
        <v>721</v>
      </c>
      <c r="E145" t="s" s="4">
        <v>721</v>
      </c>
      <c r="F145" t="s" s="4">
        <v>3622</v>
      </c>
      <c r="G145" t="s" s="4">
        <v>3622</v>
      </c>
    </row>
    <row r="146" ht="45.0" customHeight="true">
      <c r="A146" t="s" s="4">
        <v>820</v>
      </c>
      <c r="B146" t="s" s="4">
        <v>8040</v>
      </c>
      <c r="C146" t="s" s="4">
        <v>3622</v>
      </c>
      <c r="D146" t="s" s="4">
        <v>721</v>
      </c>
      <c r="E146" t="s" s="4">
        <v>721</v>
      </c>
      <c r="F146" t="s" s="4">
        <v>3622</v>
      </c>
      <c r="G146" t="s" s="4">
        <v>3622</v>
      </c>
    </row>
    <row r="147" ht="45.0" customHeight="true">
      <c r="A147" t="s" s="4">
        <v>823</v>
      </c>
      <c r="B147" t="s" s="4">
        <v>8041</v>
      </c>
      <c r="C147" t="s" s="4">
        <v>3622</v>
      </c>
      <c r="D147" t="s" s="4">
        <v>721</v>
      </c>
      <c r="E147" t="s" s="4">
        <v>721</v>
      </c>
      <c r="F147" t="s" s="4">
        <v>3622</v>
      </c>
      <c r="G147" t="s" s="4">
        <v>3622</v>
      </c>
    </row>
    <row r="148" ht="45.0" customHeight="true">
      <c r="A148" t="s" s="4">
        <v>828</v>
      </c>
      <c r="B148" t="s" s="4">
        <v>8042</v>
      </c>
      <c r="C148" t="s" s="4">
        <v>3622</v>
      </c>
      <c r="D148" t="s" s="4">
        <v>721</v>
      </c>
      <c r="E148" t="s" s="4">
        <v>721</v>
      </c>
      <c r="F148" t="s" s="4">
        <v>3622</v>
      </c>
      <c r="G148" t="s" s="4">
        <v>3622</v>
      </c>
    </row>
    <row r="149" ht="45.0" customHeight="true">
      <c r="A149" t="s" s="4">
        <v>833</v>
      </c>
      <c r="B149" t="s" s="4">
        <v>8043</v>
      </c>
      <c r="C149" t="s" s="4">
        <v>3622</v>
      </c>
      <c r="D149" t="s" s="4">
        <v>721</v>
      </c>
      <c r="E149" t="s" s="4">
        <v>721</v>
      </c>
      <c r="F149" t="s" s="4">
        <v>3622</v>
      </c>
      <c r="G149" t="s" s="4">
        <v>3622</v>
      </c>
    </row>
    <row r="150" ht="45.0" customHeight="true">
      <c r="A150" t="s" s="4">
        <v>837</v>
      </c>
      <c r="B150" t="s" s="4">
        <v>8044</v>
      </c>
      <c r="C150" t="s" s="4">
        <v>3622</v>
      </c>
      <c r="D150" t="s" s="4">
        <v>721</v>
      </c>
      <c r="E150" t="s" s="4">
        <v>721</v>
      </c>
      <c r="F150" t="s" s="4">
        <v>3622</v>
      </c>
      <c r="G150" t="s" s="4">
        <v>3622</v>
      </c>
    </row>
    <row r="151" ht="45.0" customHeight="true">
      <c r="A151" t="s" s="4">
        <v>842</v>
      </c>
      <c r="B151" t="s" s="4">
        <v>8045</v>
      </c>
      <c r="C151" t="s" s="4">
        <v>3622</v>
      </c>
      <c r="D151" t="s" s="4">
        <v>721</v>
      </c>
      <c r="E151" t="s" s="4">
        <v>721</v>
      </c>
      <c r="F151" t="s" s="4">
        <v>3622</v>
      </c>
      <c r="G151" t="s" s="4">
        <v>3622</v>
      </c>
    </row>
    <row r="152" ht="45.0" customHeight="true">
      <c r="A152" t="s" s="4">
        <v>846</v>
      </c>
      <c r="B152" t="s" s="4">
        <v>8046</v>
      </c>
      <c r="C152" t="s" s="4">
        <v>3622</v>
      </c>
      <c r="D152" t="s" s="4">
        <v>721</v>
      </c>
      <c r="E152" t="s" s="4">
        <v>721</v>
      </c>
      <c r="F152" t="s" s="4">
        <v>3622</v>
      </c>
      <c r="G152" t="s" s="4">
        <v>3622</v>
      </c>
    </row>
    <row r="153" ht="45.0" customHeight="true">
      <c r="A153" t="s" s="4">
        <v>851</v>
      </c>
      <c r="B153" t="s" s="4">
        <v>8047</v>
      </c>
      <c r="C153" t="s" s="4">
        <v>3622</v>
      </c>
      <c r="D153" t="s" s="4">
        <v>721</v>
      </c>
      <c r="E153" t="s" s="4">
        <v>721</v>
      </c>
      <c r="F153" t="s" s="4">
        <v>3622</v>
      </c>
      <c r="G153" t="s" s="4">
        <v>3622</v>
      </c>
    </row>
    <row r="154" ht="45.0" customHeight="true">
      <c r="A154" t="s" s="4">
        <v>855</v>
      </c>
      <c r="B154" t="s" s="4">
        <v>8048</v>
      </c>
      <c r="C154" t="s" s="4">
        <v>3622</v>
      </c>
      <c r="D154" t="s" s="4">
        <v>721</v>
      </c>
      <c r="E154" t="s" s="4">
        <v>721</v>
      </c>
      <c r="F154" t="s" s="4">
        <v>3622</v>
      </c>
      <c r="G154" t="s" s="4">
        <v>3622</v>
      </c>
    </row>
    <row r="155" ht="45.0" customHeight="true">
      <c r="A155" t="s" s="4">
        <v>860</v>
      </c>
      <c r="B155" t="s" s="4">
        <v>8049</v>
      </c>
      <c r="C155" t="s" s="4">
        <v>3622</v>
      </c>
      <c r="D155" t="s" s="4">
        <v>721</v>
      </c>
      <c r="E155" t="s" s="4">
        <v>721</v>
      </c>
      <c r="F155" t="s" s="4">
        <v>3622</v>
      </c>
      <c r="G155" t="s" s="4">
        <v>3622</v>
      </c>
    </row>
    <row r="156" ht="45.0" customHeight="true">
      <c r="A156" t="s" s="4">
        <v>864</v>
      </c>
      <c r="B156" t="s" s="4">
        <v>8050</v>
      </c>
      <c r="C156" t="s" s="4">
        <v>3622</v>
      </c>
      <c r="D156" t="s" s="4">
        <v>721</v>
      </c>
      <c r="E156" t="s" s="4">
        <v>721</v>
      </c>
      <c r="F156" t="s" s="4">
        <v>3622</v>
      </c>
      <c r="G156" t="s" s="4">
        <v>3622</v>
      </c>
    </row>
    <row r="157" ht="45.0" customHeight="true">
      <c r="A157" t="s" s="4">
        <v>869</v>
      </c>
      <c r="B157" t="s" s="4">
        <v>8051</v>
      </c>
      <c r="C157" t="s" s="4">
        <v>3622</v>
      </c>
      <c r="D157" t="s" s="4">
        <v>721</v>
      </c>
      <c r="E157" t="s" s="4">
        <v>721</v>
      </c>
      <c r="F157" t="s" s="4">
        <v>3622</v>
      </c>
      <c r="G157" t="s" s="4">
        <v>3622</v>
      </c>
    </row>
    <row r="158" ht="45.0" customHeight="true">
      <c r="A158" t="s" s="4">
        <v>871</v>
      </c>
      <c r="B158" t="s" s="4">
        <v>8052</v>
      </c>
      <c r="C158" t="s" s="4">
        <v>3622</v>
      </c>
      <c r="D158" t="s" s="4">
        <v>721</v>
      </c>
      <c r="E158" t="s" s="4">
        <v>721</v>
      </c>
      <c r="F158" t="s" s="4">
        <v>3622</v>
      </c>
      <c r="G158" t="s" s="4">
        <v>3622</v>
      </c>
    </row>
    <row r="159" ht="45.0" customHeight="true">
      <c r="A159" t="s" s="4">
        <v>878</v>
      </c>
      <c r="B159" t="s" s="4">
        <v>8053</v>
      </c>
      <c r="C159" t="s" s="4">
        <v>3622</v>
      </c>
      <c r="D159" t="s" s="4">
        <v>721</v>
      </c>
      <c r="E159" t="s" s="4">
        <v>721</v>
      </c>
      <c r="F159" t="s" s="4">
        <v>3622</v>
      </c>
      <c r="G159" t="s" s="4">
        <v>3622</v>
      </c>
    </row>
    <row r="160" ht="45.0" customHeight="true">
      <c r="A160" t="s" s="4">
        <v>880</v>
      </c>
      <c r="B160" t="s" s="4">
        <v>8054</v>
      </c>
      <c r="C160" t="s" s="4">
        <v>3622</v>
      </c>
      <c r="D160" t="s" s="4">
        <v>721</v>
      </c>
      <c r="E160" t="s" s="4">
        <v>721</v>
      </c>
      <c r="F160" t="s" s="4">
        <v>3622</v>
      </c>
      <c r="G160" t="s" s="4">
        <v>3622</v>
      </c>
    </row>
    <row r="161" ht="45.0" customHeight="true">
      <c r="A161" t="s" s="4">
        <v>884</v>
      </c>
      <c r="B161" t="s" s="4">
        <v>8055</v>
      </c>
      <c r="C161" t="s" s="4">
        <v>3622</v>
      </c>
      <c r="D161" t="s" s="4">
        <v>721</v>
      </c>
      <c r="E161" t="s" s="4">
        <v>721</v>
      </c>
      <c r="F161" t="s" s="4">
        <v>3622</v>
      </c>
      <c r="G161" t="s" s="4">
        <v>3622</v>
      </c>
    </row>
    <row r="162" ht="45.0" customHeight="true">
      <c r="A162" t="s" s="4">
        <v>888</v>
      </c>
      <c r="B162" t="s" s="4">
        <v>8056</v>
      </c>
      <c r="C162" t="s" s="4">
        <v>3622</v>
      </c>
      <c r="D162" t="s" s="4">
        <v>721</v>
      </c>
      <c r="E162" t="s" s="4">
        <v>721</v>
      </c>
      <c r="F162" t="s" s="4">
        <v>3622</v>
      </c>
      <c r="G162" t="s" s="4">
        <v>3622</v>
      </c>
    </row>
    <row r="163" ht="45.0" customHeight="true">
      <c r="A163" t="s" s="4">
        <v>892</v>
      </c>
      <c r="B163" t="s" s="4">
        <v>8057</v>
      </c>
      <c r="C163" t="s" s="4">
        <v>3622</v>
      </c>
      <c r="D163" t="s" s="4">
        <v>721</v>
      </c>
      <c r="E163" t="s" s="4">
        <v>721</v>
      </c>
      <c r="F163" t="s" s="4">
        <v>3622</v>
      </c>
      <c r="G163" t="s" s="4">
        <v>3622</v>
      </c>
    </row>
    <row r="164" ht="45.0" customHeight="true">
      <c r="A164" t="s" s="4">
        <v>895</v>
      </c>
      <c r="B164" t="s" s="4">
        <v>8058</v>
      </c>
      <c r="C164" t="s" s="4">
        <v>3622</v>
      </c>
      <c r="D164" t="s" s="4">
        <v>721</v>
      </c>
      <c r="E164" t="s" s="4">
        <v>721</v>
      </c>
      <c r="F164" t="s" s="4">
        <v>3622</v>
      </c>
      <c r="G164" t="s" s="4">
        <v>3622</v>
      </c>
    </row>
    <row r="165" ht="45.0" customHeight="true">
      <c r="A165" t="s" s="4">
        <v>897</v>
      </c>
      <c r="B165" t="s" s="4">
        <v>8059</v>
      </c>
      <c r="C165" t="s" s="4">
        <v>3622</v>
      </c>
      <c r="D165" t="s" s="4">
        <v>721</v>
      </c>
      <c r="E165" t="s" s="4">
        <v>721</v>
      </c>
      <c r="F165" t="s" s="4">
        <v>3622</v>
      </c>
      <c r="G165" t="s" s="4">
        <v>3622</v>
      </c>
    </row>
    <row r="166" ht="45.0" customHeight="true">
      <c r="A166" t="s" s="4">
        <v>901</v>
      </c>
      <c r="B166" t="s" s="4">
        <v>8060</v>
      </c>
      <c r="C166" t="s" s="4">
        <v>3622</v>
      </c>
      <c r="D166" t="s" s="4">
        <v>721</v>
      </c>
      <c r="E166" t="s" s="4">
        <v>721</v>
      </c>
      <c r="F166" t="s" s="4">
        <v>3622</v>
      </c>
      <c r="G166" t="s" s="4">
        <v>3622</v>
      </c>
    </row>
    <row r="167" ht="45.0" customHeight="true">
      <c r="A167" t="s" s="4">
        <v>904</v>
      </c>
      <c r="B167" t="s" s="4">
        <v>8061</v>
      </c>
      <c r="C167" t="s" s="4">
        <v>3622</v>
      </c>
      <c r="D167" t="s" s="4">
        <v>721</v>
      </c>
      <c r="E167" t="s" s="4">
        <v>721</v>
      </c>
      <c r="F167" t="s" s="4">
        <v>3622</v>
      </c>
      <c r="G167" t="s" s="4">
        <v>3622</v>
      </c>
    </row>
    <row r="168" ht="45.0" customHeight="true">
      <c r="A168" t="s" s="4">
        <v>908</v>
      </c>
      <c r="B168" t="s" s="4">
        <v>8062</v>
      </c>
      <c r="C168" t="s" s="4">
        <v>3622</v>
      </c>
      <c r="D168" t="s" s="4">
        <v>721</v>
      </c>
      <c r="E168" t="s" s="4">
        <v>721</v>
      </c>
      <c r="F168" t="s" s="4">
        <v>3622</v>
      </c>
      <c r="G168" t="s" s="4">
        <v>3622</v>
      </c>
    </row>
    <row r="169" ht="45.0" customHeight="true">
      <c r="A169" t="s" s="4">
        <v>912</v>
      </c>
      <c r="B169" t="s" s="4">
        <v>8063</v>
      </c>
      <c r="C169" t="s" s="4">
        <v>3622</v>
      </c>
      <c r="D169" t="s" s="4">
        <v>721</v>
      </c>
      <c r="E169" t="s" s="4">
        <v>721</v>
      </c>
      <c r="F169" t="s" s="4">
        <v>3622</v>
      </c>
      <c r="G169" t="s" s="4">
        <v>3622</v>
      </c>
    </row>
    <row r="170" ht="45.0" customHeight="true">
      <c r="A170" t="s" s="4">
        <v>914</v>
      </c>
      <c r="B170" t="s" s="4">
        <v>8064</v>
      </c>
      <c r="C170" t="s" s="4">
        <v>3622</v>
      </c>
      <c r="D170" t="s" s="4">
        <v>721</v>
      </c>
      <c r="E170" t="s" s="4">
        <v>721</v>
      </c>
      <c r="F170" t="s" s="4">
        <v>3622</v>
      </c>
      <c r="G170" t="s" s="4">
        <v>3622</v>
      </c>
    </row>
    <row r="171" ht="45.0" customHeight="true">
      <c r="A171" t="s" s="4">
        <v>919</v>
      </c>
      <c r="B171" t="s" s="4">
        <v>8065</v>
      </c>
      <c r="C171" t="s" s="4">
        <v>3622</v>
      </c>
      <c r="D171" t="s" s="4">
        <v>721</v>
      </c>
      <c r="E171" t="s" s="4">
        <v>721</v>
      </c>
      <c r="F171" t="s" s="4">
        <v>3622</v>
      </c>
      <c r="G171" t="s" s="4">
        <v>3622</v>
      </c>
    </row>
    <row r="172" ht="45.0" customHeight="true">
      <c r="A172" t="s" s="4">
        <v>923</v>
      </c>
      <c r="B172" t="s" s="4">
        <v>8066</v>
      </c>
      <c r="C172" t="s" s="4">
        <v>3622</v>
      </c>
      <c r="D172" t="s" s="4">
        <v>721</v>
      </c>
      <c r="E172" t="s" s="4">
        <v>721</v>
      </c>
      <c r="F172" t="s" s="4">
        <v>3622</v>
      </c>
      <c r="G172" t="s" s="4">
        <v>3622</v>
      </c>
    </row>
    <row r="173" ht="45.0" customHeight="true">
      <c r="A173" t="s" s="4">
        <v>926</v>
      </c>
      <c r="B173" t="s" s="4">
        <v>8067</v>
      </c>
      <c r="C173" t="s" s="4">
        <v>3622</v>
      </c>
      <c r="D173" t="s" s="4">
        <v>721</v>
      </c>
      <c r="E173" t="s" s="4">
        <v>721</v>
      </c>
      <c r="F173" t="s" s="4">
        <v>3622</v>
      </c>
      <c r="G173" t="s" s="4">
        <v>3622</v>
      </c>
    </row>
    <row r="174" ht="45.0" customHeight="true">
      <c r="A174" t="s" s="4">
        <v>934</v>
      </c>
      <c r="B174" t="s" s="4">
        <v>8068</v>
      </c>
      <c r="C174" t="s" s="4">
        <v>3622</v>
      </c>
      <c r="D174" t="s" s="4">
        <v>721</v>
      </c>
      <c r="E174" t="s" s="4">
        <v>721</v>
      </c>
      <c r="F174" t="s" s="4">
        <v>3622</v>
      </c>
      <c r="G174" t="s" s="4">
        <v>3622</v>
      </c>
    </row>
    <row r="175" ht="45.0" customHeight="true">
      <c r="A175" t="s" s="4">
        <v>938</v>
      </c>
      <c r="B175" t="s" s="4">
        <v>8069</v>
      </c>
      <c r="C175" t="s" s="4">
        <v>3622</v>
      </c>
      <c r="D175" t="s" s="4">
        <v>721</v>
      </c>
      <c r="E175" t="s" s="4">
        <v>721</v>
      </c>
      <c r="F175" t="s" s="4">
        <v>3622</v>
      </c>
      <c r="G175" t="s" s="4">
        <v>3622</v>
      </c>
    </row>
    <row r="176" ht="45.0" customHeight="true">
      <c r="A176" t="s" s="4">
        <v>941</v>
      </c>
      <c r="B176" t="s" s="4">
        <v>8070</v>
      </c>
      <c r="C176" t="s" s="4">
        <v>3622</v>
      </c>
      <c r="D176" t="s" s="4">
        <v>721</v>
      </c>
      <c r="E176" t="s" s="4">
        <v>721</v>
      </c>
      <c r="F176" t="s" s="4">
        <v>3622</v>
      </c>
      <c r="G176" t="s" s="4">
        <v>3622</v>
      </c>
    </row>
    <row r="177" ht="45.0" customHeight="true">
      <c r="A177" t="s" s="4">
        <v>946</v>
      </c>
      <c r="B177" t="s" s="4">
        <v>8071</v>
      </c>
      <c r="C177" t="s" s="4">
        <v>3622</v>
      </c>
      <c r="D177" t="s" s="4">
        <v>721</v>
      </c>
      <c r="E177" t="s" s="4">
        <v>721</v>
      </c>
      <c r="F177" t="s" s="4">
        <v>3622</v>
      </c>
      <c r="G177" t="s" s="4">
        <v>3622</v>
      </c>
    </row>
    <row r="178" ht="45.0" customHeight="true">
      <c r="A178" t="s" s="4">
        <v>951</v>
      </c>
      <c r="B178" t="s" s="4">
        <v>8072</v>
      </c>
      <c r="C178" t="s" s="4">
        <v>3622</v>
      </c>
      <c r="D178" t="s" s="4">
        <v>721</v>
      </c>
      <c r="E178" t="s" s="4">
        <v>721</v>
      </c>
      <c r="F178" t="s" s="4">
        <v>3622</v>
      </c>
      <c r="G178" t="s" s="4">
        <v>3622</v>
      </c>
    </row>
    <row r="179" ht="45.0" customHeight="true">
      <c r="A179" t="s" s="4">
        <v>957</v>
      </c>
      <c r="B179" t="s" s="4">
        <v>8073</v>
      </c>
      <c r="C179" t="s" s="4">
        <v>3622</v>
      </c>
      <c r="D179" t="s" s="4">
        <v>721</v>
      </c>
      <c r="E179" t="s" s="4">
        <v>721</v>
      </c>
      <c r="F179" t="s" s="4">
        <v>3622</v>
      </c>
      <c r="G179" t="s" s="4">
        <v>3622</v>
      </c>
    </row>
    <row r="180" ht="45.0" customHeight="true">
      <c r="A180" t="s" s="4">
        <v>961</v>
      </c>
      <c r="B180" t="s" s="4">
        <v>8074</v>
      </c>
      <c r="C180" t="s" s="4">
        <v>3622</v>
      </c>
      <c r="D180" t="s" s="4">
        <v>721</v>
      </c>
      <c r="E180" t="s" s="4">
        <v>721</v>
      </c>
      <c r="F180" t="s" s="4">
        <v>3622</v>
      </c>
      <c r="G180" t="s" s="4">
        <v>3622</v>
      </c>
    </row>
    <row r="181" ht="45.0" customHeight="true">
      <c r="A181" t="s" s="4">
        <v>967</v>
      </c>
      <c r="B181" t="s" s="4">
        <v>8075</v>
      </c>
      <c r="C181" t="s" s="4">
        <v>3622</v>
      </c>
      <c r="D181" t="s" s="4">
        <v>721</v>
      </c>
      <c r="E181" t="s" s="4">
        <v>721</v>
      </c>
      <c r="F181" t="s" s="4">
        <v>3622</v>
      </c>
      <c r="G181" t="s" s="4">
        <v>3622</v>
      </c>
    </row>
    <row r="182" ht="45.0" customHeight="true">
      <c r="A182" t="s" s="4">
        <v>970</v>
      </c>
      <c r="B182" t="s" s="4">
        <v>8076</v>
      </c>
      <c r="C182" t="s" s="4">
        <v>3622</v>
      </c>
      <c r="D182" t="s" s="4">
        <v>721</v>
      </c>
      <c r="E182" t="s" s="4">
        <v>721</v>
      </c>
      <c r="F182" t="s" s="4">
        <v>3622</v>
      </c>
      <c r="G182" t="s" s="4">
        <v>3622</v>
      </c>
    </row>
    <row r="183" ht="45.0" customHeight="true">
      <c r="A183" t="s" s="4">
        <v>975</v>
      </c>
      <c r="B183" t="s" s="4">
        <v>8077</v>
      </c>
      <c r="C183" t="s" s="4">
        <v>3622</v>
      </c>
      <c r="D183" t="s" s="4">
        <v>721</v>
      </c>
      <c r="E183" t="s" s="4">
        <v>721</v>
      </c>
      <c r="F183" t="s" s="4">
        <v>3622</v>
      </c>
      <c r="G183" t="s" s="4">
        <v>3622</v>
      </c>
    </row>
    <row r="184" ht="45.0" customHeight="true">
      <c r="A184" t="s" s="4">
        <v>980</v>
      </c>
      <c r="B184" t="s" s="4">
        <v>8078</v>
      </c>
      <c r="C184" t="s" s="4">
        <v>3622</v>
      </c>
      <c r="D184" t="s" s="4">
        <v>721</v>
      </c>
      <c r="E184" t="s" s="4">
        <v>721</v>
      </c>
      <c r="F184" t="s" s="4">
        <v>3622</v>
      </c>
      <c r="G184" t="s" s="4">
        <v>3622</v>
      </c>
    </row>
    <row r="185" ht="45.0" customHeight="true">
      <c r="A185" t="s" s="4">
        <v>987</v>
      </c>
      <c r="B185" t="s" s="4">
        <v>8079</v>
      </c>
      <c r="C185" t="s" s="4">
        <v>3622</v>
      </c>
      <c r="D185" t="s" s="4">
        <v>721</v>
      </c>
      <c r="E185" t="s" s="4">
        <v>721</v>
      </c>
      <c r="F185" t="s" s="4">
        <v>3622</v>
      </c>
      <c r="G185" t="s" s="4">
        <v>3622</v>
      </c>
    </row>
    <row r="186" ht="45.0" customHeight="true">
      <c r="A186" t="s" s="4">
        <v>990</v>
      </c>
      <c r="B186" t="s" s="4">
        <v>8080</v>
      </c>
      <c r="C186" t="s" s="4">
        <v>3622</v>
      </c>
      <c r="D186" t="s" s="4">
        <v>721</v>
      </c>
      <c r="E186" t="s" s="4">
        <v>721</v>
      </c>
      <c r="F186" t="s" s="4">
        <v>3622</v>
      </c>
      <c r="G186" t="s" s="4">
        <v>3622</v>
      </c>
    </row>
    <row r="187" ht="45.0" customHeight="true">
      <c r="A187" t="s" s="4">
        <v>996</v>
      </c>
      <c r="B187" t="s" s="4">
        <v>8081</v>
      </c>
      <c r="C187" t="s" s="4">
        <v>3622</v>
      </c>
      <c r="D187" t="s" s="4">
        <v>721</v>
      </c>
      <c r="E187" t="s" s="4">
        <v>721</v>
      </c>
      <c r="F187" t="s" s="4">
        <v>3622</v>
      </c>
      <c r="G187" t="s" s="4">
        <v>3622</v>
      </c>
    </row>
    <row r="188" ht="45.0" customHeight="true">
      <c r="A188" t="s" s="4">
        <v>1001</v>
      </c>
      <c r="B188" t="s" s="4">
        <v>8082</v>
      </c>
      <c r="C188" t="s" s="4">
        <v>3622</v>
      </c>
      <c r="D188" t="s" s="4">
        <v>721</v>
      </c>
      <c r="E188" t="s" s="4">
        <v>721</v>
      </c>
      <c r="F188" t="s" s="4">
        <v>3622</v>
      </c>
      <c r="G188" t="s" s="4">
        <v>3622</v>
      </c>
    </row>
    <row r="189" ht="45.0" customHeight="true">
      <c r="A189" t="s" s="4">
        <v>1006</v>
      </c>
      <c r="B189" t="s" s="4">
        <v>8083</v>
      </c>
      <c r="C189" t="s" s="4">
        <v>3622</v>
      </c>
      <c r="D189" t="s" s="4">
        <v>721</v>
      </c>
      <c r="E189" t="s" s="4">
        <v>721</v>
      </c>
      <c r="F189" t="s" s="4">
        <v>3622</v>
      </c>
      <c r="G189" t="s" s="4">
        <v>3622</v>
      </c>
    </row>
    <row r="190" ht="45.0" customHeight="true">
      <c r="A190" t="s" s="4">
        <v>1010</v>
      </c>
      <c r="B190" t="s" s="4">
        <v>8084</v>
      </c>
      <c r="C190" t="s" s="4">
        <v>3622</v>
      </c>
      <c r="D190" t="s" s="4">
        <v>721</v>
      </c>
      <c r="E190" t="s" s="4">
        <v>721</v>
      </c>
      <c r="F190" t="s" s="4">
        <v>3622</v>
      </c>
      <c r="G190" t="s" s="4">
        <v>3622</v>
      </c>
    </row>
    <row r="191" ht="45.0" customHeight="true">
      <c r="A191" t="s" s="4">
        <v>1015</v>
      </c>
      <c r="B191" t="s" s="4">
        <v>8085</v>
      </c>
      <c r="C191" t="s" s="4">
        <v>3622</v>
      </c>
      <c r="D191" t="s" s="4">
        <v>721</v>
      </c>
      <c r="E191" t="s" s="4">
        <v>721</v>
      </c>
      <c r="F191" t="s" s="4">
        <v>3622</v>
      </c>
      <c r="G191" t="s" s="4">
        <v>3622</v>
      </c>
    </row>
    <row r="192" ht="45.0" customHeight="true">
      <c r="A192" t="s" s="4">
        <v>1020</v>
      </c>
      <c r="B192" t="s" s="4">
        <v>8086</v>
      </c>
      <c r="C192" t="s" s="4">
        <v>3622</v>
      </c>
      <c r="D192" t="s" s="4">
        <v>721</v>
      </c>
      <c r="E192" t="s" s="4">
        <v>721</v>
      </c>
      <c r="F192" t="s" s="4">
        <v>3622</v>
      </c>
      <c r="G192" t="s" s="4">
        <v>3622</v>
      </c>
    </row>
    <row r="193" ht="45.0" customHeight="true">
      <c r="A193" t="s" s="4">
        <v>1023</v>
      </c>
      <c r="B193" t="s" s="4">
        <v>8087</v>
      </c>
      <c r="C193" t="s" s="4">
        <v>3622</v>
      </c>
      <c r="D193" t="s" s="4">
        <v>721</v>
      </c>
      <c r="E193" t="s" s="4">
        <v>721</v>
      </c>
      <c r="F193" t="s" s="4">
        <v>3622</v>
      </c>
      <c r="G193" t="s" s="4">
        <v>3622</v>
      </c>
    </row>
    <row r="194" ht="45.0" customHeight="true">
      <c r="A194" t="s" s="4">
        <v>1027</v>
      </c>
      <c r="B194" t="s" s="4">
        <v>8088</v>
      </c>
      <c r="C194" t="s" s="4">
        <v>3622</v>
      </c>
      <c r="D194" t="s" s="4">
        <v>721</v>
      </c>
      <c r="E194" t="s" s="4">
        <v>721</v>
      </c>
      <c r="F194" t="s" s="4">
        <v>3622</v>
      </c>
      <c r="G194" t="s" s="4">
        <v>3622</v>
      </c>
    </row>
    <row r="195" ht="45.0" customHeight="true">
      <c r="A195" t="s" s="4">
        <v>1034</v>
      </c>
      <c r="B195" t="s" s="4">
        <v>8089</v>
      </c>
      <c r="C195" t="s" s="4">
        <v>3622</v>
      </c>
      <c r="D195" t="s" s="4">
        <v>721</v>
      </c>
      <c r="E195" t="s" s="4">
        <v>721</v>
      </c>
      <c r="F195" t="s" s="4">
        <v>3622</v>
      </c>
      <c r="G195" t="s" s="4">
        <v>3622</v>
      </c>
    </row>
    <row r="196" ht="45.0" customHeight="true">
      <c r="A196" t="s" s="4">
        <v>1038</v>
      </c>
      <c r="B196" t="s" s="4">
        <v>8090</v>
      </c>
      <c r="C196" t="s" s="4">
        <v>3622</v>
      </c>
      <c r="D196" t="s" s="4">
        <v>721</v>
      </c>
      <c r="E196" t="s" s="4">
        <v>721</v>
      </c>
      <c r="F196" t="s" s="4">
        <v>3622</v>
      </c>
      <c r="G196" t="s" s="4">
        <v>3622</v>
      </c>
    </row>
    <row r="197" ht="45.0" customHeight="true">
      <c r="A197" t="s" s="4">
        <v>1042</v>
      </c>
      <c r="B197" t="s" s="4">
        <v>8091</v>
      </c>
      <c r="C197" t="s" s="4">
        <v>3622</v>
      </c>
      <c r="D197" t="s" s="4">
        <v>721</v>
      </c>
      <c r="E197" t="s" s="4">
        <v>721</v>
      </c>
      <c r="F197" t="s" s="4">
        <v>3622</v>
      </c>
      <c r="G197" t="s" s="4">
        <v>3622</v>
      </c>
    </row>
    <row r="198" ht="45.0" customHeight="true">
      <c r="A198" t="s" s="4">
        <v>1047</v>
      </c>
      <c r="B198" t="s" s="4">
        <v>8092</v>
      </c>
      <c r="C198" t="s" s="4">
        <v>3622</v>
      </c>
      <c r="D198" t="s" s="4">
        <v>721</v>
      </c>
      <c r="E198" t="s" s="4">
        <v>721</v>
      </c>
      <c r="F198" t="s" s="4">
        <v>3622</v>
      </c>
      <c r="G198" t="s" s="4">
        <v>3622</v>
      </c>
    </row>
    <row r="199" ht="45.0" customHeight="true">
      <c r="A199" t="s" s="4">
        <v>1050</v>
      </c>
      <c r="B199" t="s" s="4">
        <v>8093</v>
      </c>
      <c r="C199" t="s" s="4">
        <v>3622</v>
      </c>
      <c r="D199" t="s" s="4">
        <v>721</v>
      </c>
      <c r="E199" t="s" s="4">
        <v>721</v>
      </c>
      <c r="F199" t="s" s="4">
        <v>3622</v>
      </c>
      <c r="G199" t="s" s="4">
        <v>3622</v>
      </c>
    </row>
    <row r="200" ht="45.0" customHeight="true">
      <c r="A200" t="s" s="4">
        <v>1054</v>
      </c>
      <c r="B200" t="s" s="4">
        <v>8094</v>
      </c>
      <c r="C200" t="s" s="4">
        <v>3622</v>
      </c>
      <c r="D200" t="s" s="4">
        <v>721</v>
      </c>
      <c r="E200" t="s" s="4">
        <v>721</v>
      </c>
      <c r="F200" t="s" s="4">
        <v>3622</v>
      </c>
      <c r="G200" t="s" s="4">
        <v>3622</v>
      </c>
    </row>
    <row r="201" ht="45.0" customHeight="true">
      <c r="A201" t="s" s="4">
        <v>1058</v>
      </c>
      <c r="B201" t="s" s="4">
        <v>8095</v>
      </c>
      <c r="C201" t="s" s="4">
        <v>3622</v>
      </c>
      <c r="D201" t="s" s="4">
        <v>721</v>
      </c>
      <c r="E201" t="s" s="4">
        <v>721</v>
      </c>
      <c r="F201" t="s" s="4">
        <v>3622</v>
      </c>
      <c r="G201" t="s" s="4">
        <v>3622</v>
      </c>
    </row>
    <row r="202" ht="45.0" customHeight="true">
      <c r="A202" t="s" s="4">
        <v>1063</v>
      </c>
      <c r="B202" t="s" s="4">
        <v>8096</v>
      </c>
      <c r="C202" t="s" s="4">
        <v>3622</v>
      </c>
      <c r="D202" t="s" s="4">
        <v>721</v>
      </c>
      <c r="E202" t="s" s="4">
        <v>721</v>
      </c>
      <c r="F202" t="s" s="4">
        <v>3622</v>
      </c>
      <c r="G202" t="s" s="4">
        <v>3622</v>
      </c>
    </row>
    <row r="203" ht="45.0" customHeight="true">
      <c r="A203" t="s" s="4">
        <v>1068</v>
      </c>
      <c r="B203" t="s" s="4">
        <v>8097</v>
      </c>
      <c r="C203" t="s" s="4">
        <v>3622</v>
      </c>
      <c r="D203" t="s" s="4">
        <v>721</v>
      </c>
      <c r="E203" t="s" s="4">
        <v>721</v>
      </c>
      <c r="F203" t="s" s="4">
        <v>3622</v>
      </c>
      <c r="G203" t="s" s="4">
        <v>3622</v>
      </c>
    </row>
    <row r="204" ht="45.0" customHeight="true">
      <c r="A204" t="s" s="4">
        <v>1071</v>
      </c>
      <c r="B204" t="s" s="4">
        <v>8098</v>
      </c>
      <c r="C204" t="s" s="4">
        <v>3622</v>
      </c>
      <c r="D204" t="s" s="4">
        <v>721</v>
      </c>
      <c r="E204" t="s" s="4">
        <v>721</v>
      </c>
      <c r="F204" t="s" s="4">
        <v>3622</v>
      </c>
      <c r="G204" t="s" s="4">
        <v>3622</v>
      </c>
    </row>
    <row r="205" ht="45.0" customHeight="true">
      <c r="A205" t="s" s="4">
        <v>1075</v>
      </c>
      <c r="B205" t="s" s="4">
        <v>8099</v>
      </c>
      <c r="C205" t="s" s="4">
        <v>3622</v>
      </c>
      <c r="D205" t="s" s="4">
        <v>721</v>
      </c>
      <c r="E205" t="s" s="4">
        <v>721</v>
      </c>
      <c r="F205" t="s" s="4">
        <v>3622</v>
      </c>
      <c r="G205" t="s" s="4">
        <v>3622</v>
      </c>
    </row>
    <row r="206" ht="45.0" customHeight="true">
      <c r="A206" t="s" s="4">
        <v>1077</v>
      </c>
      <c r="B206" t="s" s="4">
        <v>8100</v>
      </c>
      <c r="C206" t="s" s="4">
        <v>3622</v>
      </c>
      <c r="D206" t="s" s="4">
        <v>721</v>
      </c>
      <c r="E206" t="s" s="4">
        <v>721</v>
      </c>
      <c r="F206" t="s" s="4">
        <v>3622</v>
      </c>
      <c r="G206" t="s" s="4">
        <v>3622</v>
      </c>
    </row>
    <row r="207" ht="45.0" customHeight="true">
      <c r="A207" t="s" s="4">
        <v>1081</v>
      </c>
      <c r="B207" t="s" s="4">
        <v>8101</v>
      </c>
      <c r="C207" t="s" s="4">
        <v>3622</v>
      </c>
      <c r="D207" t="s" s="4">
        <v>721</v>
      </c>
      <c r="E207" t="s" s="4">
        <v>721</v>
      </c>
      <c r="F207" t="s" s="4">
        <v>3622</v>
      </c>
      <c r="G207" t="s" s="4">
        <v>3622</v>
      </c>
    </row>
    <row r="208" ht="45.0" customHeight="true">
      <c r="A208" t="s" s="4">
        <v>1084</v>
      </c>
      <c r="B208" t="s" s="4">
        <v>8102</v>
      </c>
      <c r="C208" t="s" s="4">
        <v>3622</v>
      </c>
      <c r="D208" t="s" s="4">
        <v>721</v>
      </c>
      <c r="E208" t="s" s="4">
        <v>721</v>
      </c>
      <c r="F208" t="s" s="4">
        <v>3622</v>
      </c>
      <c r="G208" t="s" s="4">
        <v>3622</v>
      </c>
    </row>
    <row r="209" ht="45.0" customHeight="true">
      <c r="A209" t="s" s="4">
        <v>1087</v>
      </c>
      <c r="B209" t="s" s="4">
        <v>8103</v>
      </c>
      <c r="C209" t="s" s="4">
        <v>3622</v>
      </c>
      <c r="D209" t="s" s="4">
        <v>721</v>
      </c>
      <c r="E209" t="s" s="4">
        <v>721</v>
      </c>
      <c r="F209" t="s" s="4">
        <v>3622</v>
      </c>
      <c r="G209" t="s" s="4">
        <v>3622</v>
      </c>
    </row>
    <row r="210" ht="45.0" customHeight="true">
      <c r="A210" t="s" s="4">
        <v>1092</v>
      </c>
      <c r="B210" t="s" s="4">
        <v>8104</v>
      </c>
      <c r="C210" t="s" s="4">
        <v>3622</v>
      </c>
      <c r="D210" t="s" s="4">
        <v>721</v>
      </c>
      <c r="E210" t="s" s="4">
        <v>721</v>
      </c>
      <c r="F210" t="s" s="4">
        <v>3622</v>
      </c>
      <c r="G210" t="s" s="4">
        <v>3622</v>
      </c>
    </row>
    <row r="211" ht="45.0" customHeight="true">
      <c r="A211" t="s" s="4">
        <v>1096</v>
      </c>
      <c r="B211" t="s" s="4">
        <v>8105</v>
      </c>
      <c r="C211" t="s" s="4">
        <v>3622</v>
      </c>
      <c r="D211" t="s" s="4">
        <v>721</v>
      </c>
      <c r="E211" t="s" s="4">
        <v>721</v>
      </c>
      <c r="F211" t="s" s="4">
        <v>3622</v>
      </c>
      <c r="G211" t="s" s="4">
        <v>3622</v>
      </c>
    </row>
    <row r="212" ht="45.0" customHeight="true">
      <c r="A212" t="s" s="4">
        <v>1100</v>
      </c>
      <c r="B212" t="s" s="4">
        <v>8106</v>
      </c>
      <c r="C212" t="s" s="4">
        <v>3622</v>
      </c>
      <c r="D212" t="s" s="4">
        <v>721</v>
      </c>
      <c r="E212" t="s" s="4">
        <v>721</v>
      </c>
      <c r="F212" t="s" s="4">
        <v>3622</v>
      </c>
      <c r="G212" t="s" s="4">
        <v>3622</v>
      </c>
    </row>
    <row r="213" ht="45.0" customHeight="true">
      <c r="A213" t="s" s="4">
        <v>1103</v>
      </c>
      <c r="B213" t="s" s="4">
        <v>8107</v>
      </c>
      <c r="C213" t="s" s="4">
        <v>3622</v>
      </c>
      <c r="D213" t="s" s="4">
        <v>721</v>
      </c>
      <c r="E213" t="s" s="4">
        <v>721</v>
      </c>
      <c r="F213" t="s" s="4">
        <v>3622</v>
      </c>
      <c r="G213" t="s" s="4">
        <v>3622</v>
      </c>
    </row>
    <row r="214" ht="45.0" customHeight="true">
      <c r="A214" t="s" s="4">
        <v>1109</v>
      </c>
      <c r="B214" t="s" s="4">
        <v>8108</v>
      </c>
      <c r="C214" t="s" s="4">
        <v>3622</v>
      </c>
      <c r="D214" t="s" s="4">
        <v>721</v>
      </c>
      <c r="E214" t="s" s="4">
        <v>721</v>
      </c>
      <c r="F214" t="s" s="4">
        <v>3622</v>
      </c>
      <c r="G214" t="s" s="4">
        <v>3622</v>
      </c>
    </row>
    <row r="215" ht="45.0" customHeight="true">
      <c r="A215" t="s" s="4">
        <v>1114</v>
      </c>
      <c r="B215" t="s" s="4">
        <v>8109</v>
      </c>
      <c r="C215" t="s" s="4">
        <v>3622</v>
      </c>
      <c r="D215" t="s" s="4">
        <v>721</v>
      </c>
      <c r="E215" t="s" s="4">
        <v>721</v>
      </c>
      <c r="F215" t="s" s="4">
        <v>3622</v>
      </c>
      <c r="G215" t="s" s="4">
        <v>3622</v>
      </c>
    </row>
    <row r="216" ht="45.0" customHeight="true">
      <c r="A216" t="s" s="4">
        <v>1117</v>
      </c>
      <c r="B216" t="s" s="4">
        <v>8110</v>
      </c>
      <c r="C216" t="s" s="4">
        <v>3622</v>
      </c>
      <c r="D216" t="s" s="4">
        <v>721</v>
      </c>
      <c r="E216" t="s" s="4">
        <v>721</v>
      </c>
      <c r="F216" t="s" s="4">
        <v>3622</v>
      </c>
      <c r="G216" t="s" s="4">
        <v>3622</v>
      </c>
    </row>
    <row r="217" ht="45.0" customHeight="true">
      <c r="A217" t="s" s="4">
        <v>1121</v>
      </c>
      <c r="B217" t="s" s="4">
        <v>8111</v>
      </c>
      <c r="C217" t="s" s="4">
        <v>3622</v>
      </c>
      <c r="D217" t="s" s="4">
        <v>721</v>
      </c>
      <c r="E217" t="s" s="4">
        <v>721</v>
      </c>
      <c r="F217" t="s" s="4">
        <v>3622</v>
      </c>
      <c r="G217" t="s" s="4">
        <v>3622</v>
      </c>
    </row>
    <row r="218" ht="45.0" customHeight="true">
      <c r="A218" t="s" s="4">
        <v>1125</v>
      </c>
      <c r="B218" t="s" s="4">
        <v>8112</v>
      </c>
      <c r="C218" t="s" s="4">
        <v>3622</v>
      </c>
      <c r="D218" t="s" s="4">
        <v>721</v>
      </c>
      <c r="E218" t="s" s="4">
        <v>721</v>
      </c>
      <c r="F218" t="s" s="4">
        <v>3622</v>
      </c>
      <c r="G218" t="s" s="4">
        <v>3622</v>
      </c>
    </row>
    <row r="219" ht="45.0" customHeight="true">
      <c r="A219" t="s" s="4">
        <v>1129</v>
      </c>
      <c r="B219" t="s" s="4">
        <v>8113</v>
      </c>
      <c r="C219" t="s" s="4">
        <v>3622</v>
      </c>
      <c r="D219" t="s" s="4">
        <v>721</v>
      </c>
      <c r="E219" t="s" s="4">
        <v>721</v>
      </c>
      <c r="F219" t="s" s="4">
        <v>3622</v>
      </c>
      <c r="G219" t="s" s="4">
        <v>3622</v>
      </c>
    </row>
    <row r="220" ht="45.0" customHeight="true">
      <c r="A220" t="s" s="4">
        <v>1134</v>
      </c>
      <c r="B220" t="s" s="4">
        <v>8114</v>
      </c>
      <c r="C220" t="s" s="4">
        <v>3622</v>
      </c>
      <c r="D220" t="s" s="4">
        <v>721</v>
      </c>
      <c r="E220" t="s" s="4">
        <v>721</v>
      </c>
      <c r="F220" t="s" s="4">
        <v>3622</v>
      </c>
      <c r="G220" t="s" s="4">
        <v>3622</v>
      </c>
    </row>
    <row r="221" ht="45.0" customHeight="true">
      <c r="A221" t="s" s="4">
        <v>1137</v>
      </c>
      <c r="B221" t="s" s="4">
        <v>8115</v>
      </c>
      <c r="C221" t="s" s="4">
        <v>3622</v>
      </c>
      <c r="D221" t="s" s="4">
        <v>721</v>
      </c>
      <c r="E221" t="s" s="4">
        <v>721</v>
      </c>
      <c r="F221" t="s" s="4">
        <v>3622</v>
      </c>
      <c r="G221" t="s" s="4">
        <v>3622</v>
      </c>
    </row>
    <row r="222" ht="45.0" customHeight="true">
      <c r="A222" t="s" s="4">
        <v>1142</v>
      </c>
      <c r="B222" t="s" s="4">
        <v>8116</v>
      </c>
      <c r="C222" t="s" s="4">
        <v>3622</v>
      </c>
      <c r="D222" t="s" s="4">
        <v>721</v>
      </c>
      <c r="E222" t="s" s="4">
        <v>721</v>
      </c>
      <c r="F222" t="s" s="4">
        <v>3622</v>
      </c>
      <c r="G222" t="s" s="4">
        <v>3622</v>
      </c>
    </row>
    <row r="223" ht="45.0" customHeight="true">
      <c r="A223" t="s" s="4">
        <v>1147</v>
      </c>
      <c r="B223" t="s" s="4">
        <v>8117</v>
      </c>
      <c r="C223" t="s" s="4">
        <v>3622</v>
      </c>
      <c r="D223" t="s" s="4">
        <v>721</v>
      </c>
      <c r="E223" t="s" s="4">
        <v>721</v>
      </c>
      <c r="F223" t="s" s="4">
        <v>3622</v>
      </c>
      <c r="G223" t="s" s="4">
        <v>3622</v>
      </c>
    </row>
    <row r="224" ht="45.0" customHeight="true">
      <c r="A224" t="s" s="4">
        <v>1150</v>
      </c>
      <c r="B224" t="s" s="4">
        <v>8118</v>
      </c>
      <c r="C224" t="s" s="4">
        <v>3622</v>
      </c>
      <c r="D224" t="s" s="4">
        <v>721</v>
      </c>
      <c r="E224" t="s" s="4">
        <v>721</v>
      </c>
      <c r="F224" t="s" s="4">
        <v>3622</v>
      </c>
      <c r="G224" t="s" s="4">
        <v>3622</v>
      </c>
    </row>
    <row r="225" ht="45.0" customHeight="true">
      <c r="A225" t="s" s="4">
        <v>1153</v>
      </c>
      <c r="B225" t="s" s="4">
        <v>8119</v>
      </c>
      <c r="C225" t="s" s="4">
        <v>3622</v>
      </c>
      <c r="D225" t="s" s="4">
        <v>721</v>
      </c>
      <c r="E225" t="s" s="4">
        <v>721</v>
      </c>
      <c r="F225" t="s" s="4">
        <v>3622</v>
      </c>
      <c r="G225" t="s" s="4">
        <v>3622</v>
      </c>
    </row>
    <row r="226" ht="45.0" customHeight="true">
      <c r="A226" t="s" s="4">
        <v>1156</v>
      </c>
      <c r="B226" t="s" s="4">
        <v>8120</v>
      </c>
      <c r="C226" t="s" s="4">
        <v>3622</v>
      </c>
      <c r="D226" t="s" s="4">
        <v>721</v>
      </c>
      <c r="E226" t="s" s="4">
        <v>721</v>
      </c>
      <c r="F226" t="s" s="4">
        <v>3622</v>
      </c>
      <c r="G226" t="s" s="4">
        <v>3622</v>
      </c>
    </row>
    <row r="227" ht="45.0" customHeight="true">
      <c r="A227" t="s" s="4">
        <v>1161</v>
      </c>
      <c r="B227" t="s" s="4">
        <v>8121</v>
      </c>
      <c r="C227" t="s" s="4">
        <v>3622</v>
      </c>
      <c r="D227" t="s" s="4">
        <v>721</v>
      </c>
      <c r="E227" t="s" s="4">
        <v>721</v>
      </c>
      <c r="F227" t="s" s="4">
        <v>3622</v>
      </c>
      <c r="G227" t="s" s="4">
        <v>3622</v>
      </c>
    </row>
    <row r="228" ht="45.0" customHeight="true">
      <c r="A228" t="s" s="4">
        <v>1163</v>
      </c>
      <c r="B228" t="s" s="4">
        <v>8122</v>
      </c>
      <c r="C228" t="s" s="4">
        <v>3622</v>
      </c>
      <c r="D228" t="s" s="4">
        <v>721</v>
      </c>
      <c r="E228" t="s" s="4">
        <v>721</v>
      </c>
      <c r="F228" t="s" s="4">
        <v>3622</v>
      </c>
      <c r="G228" t="s" s="4">
        <v>3622</v>
      </c>
    </row>
    <row r="229" ht="45.0" customHeight="true">
      <c r="A229" t="s" s="4">
        <v>1168</v>
      </c>
      <c r="B229" t="s" s="4">
        <v>8123</v>
      </c>
      <c r="C229" t="s" s="4">
        <v>3622</v>
      </c>
      <c r="D229" t="s" s="4">
        <v>721</v>
      </c>
      <c r="E229" t="s" s="4">
        <v>721</v>
      </c>
      <c r="F229" t="s" s="4">
        <v>3622</v>
      </c>
      <c r="G229" t="s" s="4">
        <v>3622</v>
      </c>
    </row>
    <row r="230" ht="45.0" customHeight="true">
      <c r="A230" t="s" s="4">
        <v>1173</v>
      </c>
      <c r="B230" t="s" s="4">
        <v>8124</v>
      </c>
      <c r="C230" t="s" s="4">
        <v>3622</v>
      </c>
      <c r="D230" t="s" s="4">
        <v>721</v>
      </c>
      <c r="E230" t="s" s="4">
        <v>721</v>
      </c>
      <c r="F230" t="s" s="4">
        <v>3622</v>
      </c>
      <c r="G230" t="s" s="4">
        <v>3622</v>
      </c>
    </row>
    <row r="231" ht="45.0" customHeight="true">
      <c r="A231" t="s" s="4">
        <v>1177</v>
      </c>
      <c r="B231" t="s" s="4">
        <v>8125</v>
      </c>
      <c r="C231" t="s" s="4">
        <v>3622</v>
      </c>
      <c r="D231" t="s" s="4">
        <v>721</v>
      </c>
      <c r="E231" t="s" s="4">
        <v>721</v>
      </c>
      <c r="F231" t="s" s="4">
        <v>3622</v>
      </c>
      <c r="G231" t="s" s="4">
        <v>3622</v>
      </c>
    </row>
    <row r="232" ht="45.0" customHeight="true">
      <c r="A232" t="s" s="4">
        <v>1181</v>
      </c>
      <c r="B232" t="s" s="4">
        <v>8126</v>
      </c>
      <c r="C232" t="s" s="4">
        <v>3622</v>
      </c>
      <c r="D232" t="s" s="4">
        <v>721</v>
      </c>
      <c r="E232" t="s" s="4">
        <v>721</v>
      </c>
      <c r="F232" t="s" s="4">
        <v>3622</v>
      </c>
      <c r="G232" t="s" s="4">
        <v>3622</v>
      </c>
    </row>
    <row r="233" ht="45.0" customHeight="true">
      <c r="A233" t="s" s="4">
        <v>1184</v>
      </c>
      <c r="B233" t="s" s="4">
        <v>8127</v>
      </c>
      <c r="C233" t="s" s="4">
        <v>3622</v>
      </c>
      <c r="D233" t="s" s="4">
        <v>721</v>
      </c>
      <c r="E233" t="s" s="4">
        <v>721</v>
      </c>
      <c r="F233" t="s" s="4">
        <v>3622</v>
      </c>
      <c r="G233" t="s" s="4">
        <v>3622</v>
      </c>
    </row>
    <row r="234" ht="45.0" customHeight="true">
      <c r="A234" t="s" s="4">
        <v>1187</v>
      </c>
      <c r="B234" t="s" s="4">
        <v>8128</v>
      </c>
      <c r="C234" t="s" s="4">
        <v>3622</v>
      </c>
      <c r="D234" t="s" s="4">
        <v>721</v>
      </c>
      <c r="E234" t="s" s="4">
        <v>721</v>
      </c>
      <c r="F234" t="s" s="4">
        <v>3622</v>
      </c>
      <c r="G234" t="s" s="4">
        <v>3622</v>
      </c>
    </row>
    <row r="235" ht="45.0" customHeight="true">
      <c r="A235" t="s" s="4">
        <v>1191</v>
      </c>
      <c r="B235" t="s" s="4">
        <v>8129</v>
      </c>
      <c r="C235" t="s" s="4">
        <v>3622</v>
      </c>
      <c r="D235" t="s" s="4">
        <v>721</v>
      </c>
      <c r="E235" t="s" s="4">
        <v>721</v>
      </c>
      <c r="F235" t="s" s="4">
        <v>3622</v>
      </c>
      <c r="G235" t="s" s="4">
        <v>3622</v>
      </c>
    </row>
    <row r="236" ht="45.0" customHeight="true">
      <c r="A236" t="s" s="4">
        <v>1197</v>
      </c>
      <c r="B236" t="s" s="4">
        <v>8130</v>
      </c>
      <c r="C236" t="s" s="4">
        <v>3622</v>
      </c>
      <c r="D236" t="s" s="4">
        <v>721</v>
      </c>
      <c r="E236" t="s" s="4">
        <v>721</v>
      </c>
      <c r="F236" t="s" s="4">
        <v>3622</v>
      </c>
      <c r="G236" t="s" s="4">
        <v>3622</v>
      </c>
    </row>
    <row r="237" ht="45.0" customHeight="true">
      <c r="A237" t="s" s="4">
        <v>1202</v>
      </c>
      <c r="B237" t="s" s="4">
        <v>8131</v>
      </c>
      <c r="C237" t="s" s="4">
        <v>3622</v>
      </c>
      <c r="D237" t="s" s="4">
        <v>721</v>
      </c>
      <c r="E237" t="s" s="4">
        <v>721</v>
      </c>
      <c r="F237" t="s" s="4">
        <v>3622</v>
      </c>
      <c r="G237" t="s" s="4">
        <v>3622</v>
      </c>
    </row>
    <row r="238" ht="45.0" customHeight="true">
      <c r="A238" t="s" s="4">
        <v>1205</v>
      </c>
      <c r="B238" t="s" s="4">
        <v>8132</v>
      </c>
      <c r="C238" t="s" s="4">
        <v>3622</v>
      </c>
      <c r="D238" t="s" s="4">
        <v>721</v>
      </c>
      <c r="E238" t="s" s="4">
        <v>721</v>
      </c>
      <c r="F238" t="s" s="4">
        <v>3622</v>
      </c>
      <c r="G238" t="s" s="4">
        <v>3622</v>
      </c>
    </row>
    <row r="239" ht="45.0" customHeight="true">
      <c r="A239" t="s" s="4">
        <v>1208</v>
      </c>
      <c r="B239" t="s" s="4">
        <v>8133</v>
      </c>
      <c r="C239" t="s" s="4">
        <v>3622</v>
      </c>
      <c r="D239" t="s" s="4">
        <v>721</v>
      </c>
      <c r="E239" t="s" s="4">
        <v>721</v>
      </c>
      <c r="F239" t="s" s="4">
        <v>3622</v>
      </c>
      <c r="G239" t="s" s="4">
        <v>3622</v>
      </c>
    </row>
    <row r="240" ht="45.0" customHeight="true">
      <c r="A240" t="s" s="4">
        <v>1211</v>
      </c>
      <c r="B240" t="s" s="4">
        <v>8134</v>
      </c>
      <c r="C240" t="s" s="4">
        <v>3622</v>
      </c>
      <c r="D240" t="s" s="4">
        <v>721</v>
      </c>
      <c r="E240" t="s" s="4">
        <v>721</v>
      </c>
      <c r="F240" t="s" s="4">
        <v>3622</v>
      </c>
      <c r="G240" t="s" s="4">
        <v>3622</v>
      </c>
    </row>
    <row r="241" ht="45.0" customHeight="true">
      <c r="A241" t="s" s="4">
        <v>1214</v>
      </c>
      <c r="B241" t="s" s="4">
        <v>8135</v>
      </c>
      <c r="C241" t="s" s="4">
        <v>3622</v>
      </c>
      <c r="D241" t="s" s="4">
        <v>721</v>
      </c>
      <c r="E241" t="s" s="4">
        <v>721</v>
      </c>
      <c r="F241" t="s" s="4">
        <v>3622</v>
      </c>
      <c r="G241" t="s" s="4">
        <v>3622</v>
      </c>
    </row>
    <row r="242" ht="45.0" customHeight="true">
      <c r="A242" t="s" s="4">
        <v>1216</v>
      </c>
      <c r="B242" t="s" s="4">
        <v>8136</v>
      </c>
      <c r="C242" t="s" s="4">
        <v>3622</v>
      </c>
      <c r="D242" t="s" s="4">
        <v>721</v>
      </c>
      <c r="E242" t="s" s="4">
        <v>721</v>
      </c>
      <c r="F242" t="s" s="4">
        <v>3622</v>
      </c>
      <c r="G242" t="s" s="4">
        <v>3622</v>
      </c>
    </row>
    <row r="243" ht="45.0" customHeight="true">
      <c r="A243" t="s" s="4">
        <v>1219</v>
      </c>
      <c r="B243" t="s" s="4">
        <v>8137</v>
      </c>
      <c r="C243" t="s" s="4">
        <v>3622</v>
      </c>
      <c r="D243" t="s" s="4">
        <v>721</v>
      </c>
      <c r="E243" t="s" s="4">
        <v>721</v>
      </c>
      <c r="F243" t="s" s="4">
        <v>3622</v>
      </c>
      <c r="G243" t="s" s="4">
        <v>3622</v>
      </c>
    </row>
    <row r="244" ht="45.0" customHeight="true">
      <c r="A244" t="s" s="4">
        <v>1224</v>
      </c>
      <c r="B244" t="s" s="4">
        <v>8138</v>
      </c>
      <c r="C244" t="s" s="4">
        <v>3622</v>
      </c>
      <c r="D244" t="s" s="4">
        <v>721</v>
      </c>
      <c r="E244" t="s" s="4">
        <v>721</v>
      </c>
      <c r="F244" t="s" s="4">
        <v>3622</v>
      </c>
      <c r="G244" t="s" s="4">
        <v>3622</v>
      </c>
    </row>
    <row r="245" ht="45.0" customHeight="true">
      <c r="A245" t="s" s="4">
        <v>1229</v>
      </c>
      <c r="B245" t="s" s="4">
        <v>8139</v>
      </c>
      <c r="C245" t="s" s="4">
        <v>3622</v>
      </c>
      <c r="D245" t="s" s="4">
        <v>721</v>
      </c>
      <c r="E245" t="s" s="4">
        <v>721</v>
      </c>
      <c r="F245" t="s" s="4">
        <v>3622</v>
      </c>
      <c r="G245" t="s" s="4">
        <v>3622</v>
      </c>
    </row>
    <row r="246" ht="45.0" customHeight="true">
      <c r="A246" t="s" s="4">
        <v>1233</v>
      </c>
      <c r="B246" t="s" s="4">
        <v>8140</v>
      </c>
      <c r="C246" t="s" s="4">
        <v>3622</v>
      </c>
      <c r="D246" t="s" s="4">
        <v>721</v>
      </c>
      <c r="E246" t="s" s="4">
        <v>721</v>
      </c>
      <c r="F246" t="s" s="4">
        <v>3622</v>
      </c>
      <c r="G246" t="s" s="4">
        <v>3622</v>
      </c>
    </row>
    <row r="247" ht="45.0" customHeight="true">
      <c r="A247" t="s" s="4">
        <v>1236</v>
      </c>
      <c r="B247" t="s" s="4">
        <v>8141</v>
      </c>
      <c r="C247" t="s" s="4">
        <v>3622</v>
      </c>
      <c r="D247" t="s" s="4">
        <v>721</v>
      </c>
      <c r="E247" t="s" s="4">
        <v>721</v>
      </c>
      <c r="F247" t="s" s="4">
        <v>3622</v>
      </c>
      <c r="G247" t="s" s="4">
        <v>3622</v>
      </c>
    </row>
    <row r="248" ht="45.0" customHeight="true">
      <c r="A248" t="s" s="4">
        <v>1239</v>
      </c>
      <c r="B248" t="s" s="4">
        <v>8142</v>
      </c>
      <c r="C248" t="s" s="4">
        <v>3622</v>
      </c>
      <c r="D248" t="s" s="4">
        <v>721</v>
      </c>
      <c r="E248" t="s" s="4">
        <v>721</v>
      </c>
      <c r="F248" t="s" s="4">
        <v>3622</v>
      </c>
      <c r="G248" t="s" s="4">
        <v>3622</v>
      </c>
    </row>
    <row r="249" ht="45.0" customHeight="true">
      <c r="A249" t="s" s="4">
        <v>1242</v>
      </c>
      <c r="B249" t="s" s="4">
        <v>8143</v>
      </c>
      <c r="C249" t="s" s="4">
        <v>3622</v>
      </c>
      <c r="D249" t="s" s="4">
        <v>721</v>
      </c>
      <c r="E249" t="s" s="4">
        <v>721</v>
      </c>
      <c r="F249" t="s" s="4">
        <v>3622</v>
      </c>
      <c r="G249" t="s" s="4">
        <v>3622</v>
      </c>
    </row>
    <row r="250" ht="45.0" customHeight="true">
      <c r="A250" t="s" s="4">
        <v>1245</v>
      </c>
      <c r="B250" t="s" s="4">
        <v>8144</v>
      </c>
      <c r="C250" t="s" s="4">
        <v>3622</v>
      </c>
      <c r="D250" t="s" s="4">
        <v>721</v>
      </c>
      <c r="E250" t="s" s="4">
        <v>721</v>
      </c>
      <c r="F250" t="s" s="4">
        <v>3622</v>
      </c>
      <c r="G250" t="s" s="4">
        <v>3622</v>
      </c>
    </row>
    <row r="251" ht="45.0" customHeight="true">
      <c r="A251" t="s" s="4">
        <v>1249</v>
      </c>
      <c r="B251" t="s" s="4">
        <v>8145</v>
      </c>
      <c r="C251" t="s" s="4">
        <v>3622</v>
      </c>
      <c r="D251" t="s" s="4">
        <v>721</v>
      </c>
      <c r="E251" t="s" s="4">
        <v>721</v>
      </c>
      <c r="F251" t="s" s="4">
        <v>3622</v>
      </c>
      <c r="G251" t="s" s="4">
        <v>3622</v>
      </c>
    </row>
    <row r="252" ht="45.0" customHeight="true">
      <c r="A252" t="s" s="4">
        <v>1256</v>
      </c>
      <c r="B252" t="s" s="4">
        <v>8146</v>
      </c>
      <c r="C252" t="s" s="4">
        <v>3622</v>
      </c>
      <c r="D252" t="s" s="4">
        <v>721</v>
      </c>
      <c r="E252" t="s" s="4">
        <v>721</v>
      </c>
      <c r="F252" t="s" s="4">
        <v>3622</v>
      </c>
      <c r="G252" t="s" s="4">
        <v>3622</v>
      </c>
    </row>
    <row r="253" ht="45.0" customHeight="true">
      <c r="A253" t="s" s="4">
        <v>1261</v>
      </c>
      <c r="B253" t="s" s="4">
        <v>8147</v>
      </c>
      <c r="C253" t="s" s="4">
        <v>3622</v>
      </c>
      <c r="D253" t="s" s="4">
        <v>721</v>
      </c>
      <c r="E253" t="s" s="4">
        <v>721</v>
      </c>
      <c r="F253" t="s" s="4">
        <v>3622</v>
      </c>
      <c r="G253" t="s" s="4">
        <v>3622</v>
      </c>
    </row>
    <row r="254" ht="45.0" customHeight="true">
      <c r="A254" t="s" s="4">
        <v>1264</v>
      </c>
      <c r="B254" t="s" s="4">
        <v>8148</v>
      </c>
      <c r="C254" t="s" s="4">
        <v>3622</v>
      </c>
      <c r="D254" t="s" s="4">
        <v>721</v>
      </c>
      <c r="E254" t="s" s="4">
        <v>721</v>
      </c>
      <c r="F254" t="s" s="4">
        <v>3622</v>
      </c>
      <c r="G254" t="s" s="4">
        <v>3622</v>
      </c>
    </row>
    <row r="255" ht="45.0" customHeight="true">
      <c r="A255" t="s" s="4">
        <v>1269</v>
      </c>
      <c r="B255" t="s" s="4">
        <v>8149</v>
      </c>
      <c r="C255" t="s" s="4">
        <v>3622</v>
      </c>
      <c r="D255" t="s" s="4">
        <v>721</v>
      </c>
      <c r="E255" t="s" s="4">
        <v>721</v>
      </c>
      <c r="F255" t="s" s="4">
        <v>3622</v>
      </c>
      <c r="G255" t="s" s="4">
        <v>3622</v>
      </c>
    </row>
    <row r="256" ht="45.0" customHeight="true">
      <c r="A256" t="s" s="4">
        <v>1273</v>
      </c>
      <c r="B256" t="s" s="4">
        <v>8150</v>
      </c>
      <c r="C256" t="s" s="4">
        <v>3622</v>
      </c>
      <c r="D256" t="s" s="4">
        <v>721</v>
      </c>
      <c r="E256" t="s" s="4">
        <v>721</v>
      </c>
      <c r="F256" t="s" s="4">
        <v>3622</v>
      </c>
      <c r="G256" t="s" s="4">
        <v>3622</v>
      </c>
    </row>
    <row r="257" ht="45.0" customHeight="true">
      <c r="A257" t="s" s="4">
        <v>1280</v>
      </c>
      <c r="B257" t="s" s="4">
        <v>8151</v>
      </c>
      <c r="C257" t="s" s="4">
        <v>3622</v>
      </c>
      <c r="D257" t="s" s="4">
        <v>721</v>
      </c>
      <c r="E257" t="s" s="4">
        <v>721</v>
      </c>
      <c r="F257" t="s" s="4">
        <v>3622</v>
      </c>
      <c r="G257" t="s" s="4">
        <v>3622</v>
      </c>
    </row>
    <row r="258" ht="45.0" customHeight="true">
      <c r="A258" t="s" s="4">
        <v>1285</v>
      </c>
      <c r="B258" t="s" s="4">
        <v>8152</v>
      </c>
      <c r="C258" t="s" s="4">
        <v>3622</v>
      </c>
      <c r="D258" t="s" s="4">
        <v>721</v>
      </c>
      <c r="E258" t="s" s="4">
        <v>721</v>
      </c>
      <c r="F258" t="s" s="4">
        <v>3622</v>
      </c>
      <c r="G258" t="s" s="4">
        <v>3622</v>
      </c>
    </row>
    <row r="259" ht="45.0" customHeight="true">
      <c r="A259" t="s" s="4">
        <v>1290</v>
      </c>
      <c r="B259" t="s" s="4">
        <v>8153</v>
      </c>
      <c r="C259" t="s" s="4">
        <v>3622</v>
      </c>
      <c r="D259" t="s" s="4">
        <v>721</v>
      </c>
      <c r="E259" t="s" s="4">
        <v>721</v>
      </c>
      <c r="F259" t="s" s="4">
        <v>3622</v>
      </c>
      <c r="G259" t="s" s="4">
        <v>3622</v>
      </c>
    </row>
    <row r="260" ht="45.0" customHeight="true">
      <c r="A260" t="s" s="4">
        <v>1293</v>
      </c>
      <c r="B260" t="s" s="4">
        <v>8154</v>
      </c>
      <c r="C260" t="s" s="4">
        <v>3622</v>
      </c>
      <c r="D260" t="s" s="4">
        <v>721</v>
      </c>
      <c r="E260" t="s" s="4">
        <v>721</v>
      </c>
      <c r="F260" t="s" s="4">
        <v>3622</v>
      </c>
      <c r="G260" t="s" s="4">
        <v>3622</v>
      </c>
    </row>
    <row r="261" ht="45.0" customHeight="true">
      <c r="A261" t="s" s="4">
        <v>1298</v>
      </c>
      <c r="B261" t="s" s="4">
        <v>8155</v>
      </c>
      <c r="C261" t="s" s="4">
        <v>3622</v>
      </c>
      <c r="D261" t="s" s="4">
        <v>721</v>
      </c>
      <c r="E261" t="s" s="4">
        <v>721</v>
      </c>
      <c r="F261" t="s" s="4">
        <v>3622</v>
      </c>
      <c r="G261" t="s" s="4">
        <v>3622</v>
      </c>
    </row>
    <row r="262" ht="45.0" customHeight="true">
      <c r="A262" t="s" s="4">
        <v>1302</v>
      </c>
      <c r="B262" t="s" s="4">
        <v>8156</v>
      </c>
      <c r="C262" t="s" s="4">
        <v>3622</v>
      </c>
      <c r="D262" t="s" s="4">
        <v>721</v>
      </c>
      <c r="E262" t="s" s="4">
        <v>721</v>
      </c>
      <c r="F262" t="s" s="4">
        <v>3622</v>
      </c>
      <c r="G262" t="s" s="4">
        <v>3622</v>
      </c>
    </row>
    <row r="263" ht="45.0" customHeight="true">
      <c r="A263" t="s" s="4">
        <v>1304</v>
      </c>
      <c r="B263" t="s" s="4">
        <v>8157</v>
      </c>
      <c r="C263" t="s" s="4">
        <v>3622</v>
      </c>
      <c r="D263" t="s" s="4">
        <v>721</v>
      </c>
      <c r="E263" t="s" s="4">
        <v>721</v>
      </c>
      <c r="F263" t="s" s="4">
        <v>3622</v>
      </c>
      <c r="G263" t="s" s="4">
        <v>3622</v>
      </c>
    </row>
    <row r="264" ht="45.0" customHeight="true">
      <c r="A264" t="s" s="4">
        <v>1309</v>
      </c>
      <c r="B264" t="s" s="4">
        <v>8158</v>
      </c>
      <c r="C264" t="s" s="4">
        <v>3622</v>
      </c>
      <c r="D264" t="s" s="4">
        <v>721</v>
      </c>
      <c r="E264" t="s" s="4">
        <v>721</v>
      </c>
      <c r="F264" t="s" s="4">
        <v>3622</v>
      </c>
      <c r="G264" t="s" s="4">
        <v>3622</v>
      </c>
    </row>
    <row r="265" ht="45.0" customHeight="true">
      <c r="A265" t="s" s="4">
        <v>1312</v>
      </c>
      <c r="B265" t="s" s="4">
        <v>8159</v>
      </c>
      <c r="C265" t="s" s="4">
        <v>3622</v>
      </c>
      <c r="D265" t="s" s="4">
        <v>721</v>
      </c>
      <c r="E265" t="s" s="4">
        <v>721</v>
      </c>
      <c r="F265" t="s" s="4">
        <v>3622</v>
      </c>
      <c r="G265" t="s" s="4">
        <v>3622</v>
      </c>
    </row>
    <row r="266" ht="45.0" customHeight="true">
      <c r="A266" t="s" s="4">
        <v>1317</v>
      </c>
      <c r="B266" t="s" s="4">
        <v>8160</v>
      </c>
      <c r="C266" t="s" s="4">
        <v>3622</v>
      </c>
      <c r="D266" t="s" s="4">
        <v>721</v>
      </c>
      <c r="E266" t="s" s="4">
        <v>721</v>
      </c>
      <c r="F266" t="s" s="4">
        <v>3622</v>
      </c>
      <c r="G266" t="s" s="4">
        <v>3622</v>
      </c>
    </row>
    <row r="267" ht="45.0" customHeight="true">
      <c r="A267" t="s" s="4">
        <v>1322</v>
      </c>
      <c r="B267" t="s" s="4">
        <v>8161</v>
      </c>
      <c r="C267" t="s" s="4">
        <v>3622</v>
      </c>
      <c r="D267" t="s" s="4">
        <v>721</v>
      </c>
      <c r="E267" t="s" s="4">
        <v>721</v>
      </c>
      <c r="F267" t="s" s="4">
        <v>3622</v>
      </c>
      <c r="G267" t="s" s="4">
        <v>3622</v>
      </c>
    </row>
    <row r="268" ht="45.0" customHeight="true">
      <c r="A268" t="s" s="4">
        <v>1327</v>
      </c>
      <c r="B268" t="s" s="4">
        <v>8162</v>
      </c>
      <c r="C268" t="s" s="4">
        <v>3622</v>
      </c>
      <c r="D268" t="s" s="4">
        <v>721</v>
      </c>
      <c r="E268" t="s" s="4">
        <v>721</v>
      </c>
      <c r="F268" t="s" s="4">
        <v>3622</v>
      </c>
      <c r="G268" t="s" s="4">
        <v>3622</v>
      </c>
    </row>
    <row r="269" ht="45.0" customHeight="true">
      <c r="A269" t="s" s="4">
        <v>1331</v>
      </c>
      <c r="B269" t="s" s="4">
        <v>8163</v>
      </c>
      <c r="C269" t="s" s="4">
        <v>3622</v>
      </c>
      <c r="D269" t="s" s="4">
        <v>721</v>
      </c>
      <c r="E269" t="s" s="4">
        <v>721</v>
      </c>
      <c r="F269" t="s" s="4">
        <v>3622</v>
      </c>
      <c r="G269" t="s" s="4">
        <v>3622</v>
      </c>
    </row>
    <row r="270" ht="45.0" customHeight="true">
      <c r="A270" t="s" s="4">
        <v>1337</v>
      </c>
      <c r="B270" t="s" s="4">
        <v>8164</v>
      </c>
      <c r="C270" t="s" s="4">
        <v>3622</v>
      </c>
      <c r="D270" t="s" s="4">
        <v>721</v>
      </c>
      <c r="E270" t="s" s="4">
        <v>721</v>
      </c>
      <c r="F270" t="s" s="4">
        <v>3622</v>
      </c>
      <c r="G270" t="s" s="4">
        <v>3622</v>
      </c>
    </row>
    <row r="271" ht="45.0" customHeight="true">
      <c r="A271" t="s" s="4">
        <v>1341</v>
      </c>
      <c r="B271" t="s" s="4">
        <v>8165</v>
      </c>
      <c r="C271" t="s" s="4">
        <v>3622</v>
      </c>
      <c r="D271" t="s" s="4">
        <v>721</v>
      </c>
      <c r="E271" t="s" s="4">
        <v>721</v>
      </c>
      <c r="F271" t="s" s="4">
        <v>3622</v>
      </c>
      <c r="G271" t="s" s="4">
        <v>3622</v>
      </c>
    </row>
    <row r="272" ht="45.0" customHeight="true">
      <c r="A272" t="s" s="4">
        <v>1347</v>
      </c>
      <c r="B272" t="s" s="4">
        <v>8166</v>
      </c>
      <c r="C272" t="s" s="4">
        <v>3622</v>
      </c>
      <c r="D272" t="s" s="4">
        <v>721</v>
      </c>
      <c r="E272" t="s" s="4">
        <v>721</v>
      </c>
      <c r="F272" t="s" s="4">
        <v>3622</v>
      </c>
      <c r="G272" t="s" s="4">
        <v>3622</v>
      </c>
    </row>
    <row r="273" ht="45.0" customHeight="true">
      <c r="A273" t="s" s="4">
        <v>1351</v>
      </c>
      <c r="B273" t="s" s="4">
        <v>8167</v>
      </c>
      <c r="C273" t="s" s="4">
        <v>3622</v>
      </c>
      <c r="D273" t="s" s="4">
        <v>721</v>
      </c>
      <c r="E273" t="s" s="4">
        <v>721</v>
      </c>
      <c r="F273" t="s" s="4">
        <v>3622</v>
      </c>
      <c r="G273" t="s" s="4">
        <v>3622</v>
      </c>
    </row>
    <row r="274" ht="45.0" customHeight="true">
      <c r="A274" t="s" s="4">
        <v>1355</v>
      </c>
      <c r="B274" t="s" s="4">
        <v>8168</v>
      </c>
      <c r="C274" t="s" s="4">
        <v>3622</v>
      </c>
      <c r="D274" t="s" s="4">
        <v>721</v>
      </c>
      <c r="E274" t="s" s="4">
        <v>721</v>
      </c>
      <c r="F274" t="s" s="4">
        <v>3622</v>
      </c>
      <c r="G274" t="s" s="4">
        <v>3622</v>
      </c>
    </row>
    <row r="275" ht="45.0" customHeight="true">
      <c r="A275" t="s" s="4">
        <v>1361</v>
      </c>
      <c r="B275" t="s" s="4">
        <v>8169</v>
      </c>
      <c r="C275" t="s" s="4">
        <v>3622</v>
      </c>
      <c r="D275" t="s" s="4">
        <v>721</v>
      </c>
      <c r="E275" t="s" s="4">
        <v>721</v>
      </c>
      <c r="F275" t="s" s="4">
        <v>3622</v>
      </c>
      <c r="G275" t="s" s="4">
        <v>3622</v>
      </c>
    </row>
    <row r="276" ht="45.0" customHeight="true">
      <c r="A276" t="s" s="4">
        <v>1363</v>
      </c>
      <c r="B276" t="s" s="4">
        <v>8170</v>
      </c>
      <c r="C276" t="s" s="4">
        <v>3622</v>
      </c>
      <c r="D276" t="s" s="4">
        <v>721</v>
      </c>
      <c r="E276" t="s" s="4">
        <v>721</v>
      </c>
      <c r="F276" t="s" s="4">
        <v>3622</v>
      </c>
      <c r="G276" t="s" s="4">
        <v>3622</v>
      </c>
    </row>
    <row r="277" ht="45.0" customHeight="true">
      <c r="A277" t="s" s="4">
        <v>1367</v>
      </c>
      <c r="B277" t="s" s="4">
        <v>8171</v>
      </c>
      <c r="C277" t="s" s="4">
        <v>3622</v>
      </c>
      <c r="D277" t="s" s="4">
        <v>721</v>
      </c>
      <c r="E277" t="s" s="4">
        <v>721</v>
      </c>
      <c r="F277" t="s" s="4">
        <v>3622</v>
      </c>
      <c r="G277" t="s" s="4">
        <v>3622</v>
      </c>
    </row>
    <row r="278" ht="45.0" customHeight="true">
      <c r="A278" t="s" s="4">
        <v>1370</v>
      </c>
      <c r="B278" t="s" s="4">
        <v>8172</v>
      </c>
      <c r="C278" t="s" s="4">
        <v>3622</v>
      </c>
      <c r="D278" t="s" s="4">
        <v>721</v>
      </c>
      <c r="E278" t="s" s="4">
        <v>721</v>
      </c>
      <c r="F278" t="s" s="4">
        <v>3622</v>
      </c>
      <c r="G278" t="s" s="4">
        <v>3622</v>
      </c>
    </row>
    <row r="279" ht="45.0" customHeight="true">
      <c r="A279" t="s" s="4">
        <v>1373</v>
      </c>
      <c r="B279" t="s" s="4">
        <v>8173</v>
      </c>
      <c r="C279" t="s" s="4">
        <v>3622</v>
      </c>
      <c r="D279" t="s" s="4">
        <v>721</v>
      </c>
      <c r="E279" t="s" s="4">
        <v>721</v>
      </c>
      <c r="F279" t="s" s="4">
        <v>3622</v>
      </c>
      <c r="G279" t="s" s="4">
        <v>3622</v>
      </c>
    </row>
    <row r="280" ht="45.0" customHeight="true">
      <c r="A280" t="s" s="4">
        <v>1376</v>
      </c>
      <c r="B280" t="s" s="4">
        <v>8174</v>
      </c>
      <c r="C280" t="s" s="4">
        <v>3622</v>
      </c>
      <c r="D280" t="s" s="4">
        <v>721</v>
      </c>
      <c r="E280" t="s" s="4">
        <v>721</v>
      </c>
      <c r="F280" t="s" s="4">
        <v>3622</v>
      </c>
      <c r="G280" t="s" s="4">
        <v>3622</v>
      </c>
    </row>
    <row r="281" ht="45.0" customHeight="true">
      <c r="A281" t="s" s="4">
        <v>1382</v>
      </c>
      <c r="B281" t="s" s="4">
        <v>8175</v>
      </c>
      <c r="C281" t="s" s="4">
        <v>3622</v>
      </c>
      <c r="D281" t="s" s="4">
        <v>721</v>
      </c>
      <c r="E281" t="s" s="4">
        <v>721</v>
      </c>
      <c r="F281" t="s" s="4">
        <v>3622</v>
      </c>
      <c r="G281" t="s" s="4">
        <v>3622</v>
      </c>
    </row>
    <row r="282" ht="45.0" customHeight="true">
      <c r="A282" t="s" s="4">
        <v>1384</v>
      </c>
      <c r="B282" t="s" s="4">
        <v>8176</v>
      </c>
      <c r="C282" t="s" s="4">
        <v>3622</v>
      </c>
      <c r="D282" t="s" s="4">
        <v>721</v>
      </c>
      <c r="E282" t="s" s="4">
        <v>721</v>
      </c>
      <c r="F282" t="s" s="4">
        <v>3622</v>
      </c>
      <c r="G282" t="s" s="4">
        <v>3622</v>
      </c>
    </row>
    <row r="283" ht="45.0" customHeight="true">
      <c r="A283" t="s" s="4">
        <v>1388</v>
      </c>
      <c r="B283" t="s" s="4">
        <v>8177</v>
      </c>
      <c r="C283" t="s" s="4">
        <v>3622</v>
      </c>
      <c r="D283" t="s" s="4">
        <v>721</v>
      </c>
      <c r="E283" t="s" s="4">
        <v>721</v>
      </c>
      <c r="F283" t="s" s="4">
        <v>3622</v>
      </c>
      <c r="G283" t="s" s="4">
        <v>3622</v>
      </c>
    </row>
    <row r="284" ht="45.0" customHeight="true">
      <c r="A284" t="s" s="4">
        <v>1392</v>
      </c>
      <c r="B284" t="s" s="4">
        <v>8178</v>
      </c>
      <c r="C284" t="s" s="4">
        <v>3622</v>
      </c>
      <c r="D284" t="s" s="4">
        <v>721</v>
      </c>
      <c r="E284" t="s" s="4">
        <v>721</v>
      </c>
      <c r="F284" t="s" s="4">
        <v>3622</v>
      </c>
      <c r="G284" t="s" s="4">
        <v>3622</v>
      </c>
    </row>
    <row r="285" ht="45.0" customHeight="true">
      <c r="A285" t="s" s="4">
        <v>1395</v>
      </c>
      <c r="B285" t="s" s="4">
        <v>8179</v>
      </c>
      <c r="C285" t="s" s="4">
        <v>3622</v>
      </c>
      <c r="D285" t="s" s="4">
        <v>721</v>
      </c>
      <c r="E285" t="s" s="4">
        <v>721</v>
      </c>
      <c r="F285" t="s" s="4">
        <v>3622</v>
      </c>
      <c r="G285" t="s" s="4">
        <v>3622</v>
      </c>
    </row>
    <row r="286" ht="45.0" customHeight="true">
      <c r="A286" t="s" s="4">
        <v>1398</v>
      </c>
      <c r="B286" t="s" s="4">
        <v>8180</v>
      </c>
      <c r="C286" t="s" s="4">
        <v>3622</v>
      </c>
      <c r="D286" t="s" s="4">
        <v>721</v>
      </c>
      <c r="E286" t="s" s="4">
        <v>721</v>
      </c>
      <c r="F286" t="s" s="4">
        <v>3622</v>
      </c>
      <c r="G286" t="s" s="4">
        <v>3622</v>
      </c>
    </row>
    <row r="287" ht="45.0" customHeight="true">
      <c r="A287" t="s" s="4">
        <v>1401</v>
      </c>
      <c r="B287" t="s" s="4">
        <v>8181</v>
      </c>
      <c r="C287" t="s" s="4">
        <v>3622</v>
      </c>
      <c r="D287" t="s" s="4">
        <v>721</v>
      </c>
      <c r="E287" t="s" s="4">
        <v>721</v>
      </c>
      <c r="F287" t="s" s="4">
        <v>3622</v>
      </c>
      <c r="G287" t="s" s="4">
        <v>3622</v>
      </c>
    </row>
    <row r="288" ht="45.0" customHeight="true">
      <c r="A288" t="s" s="4">
        <v>1405</v>
      </c>
      <c r="B288" t="s" s="4">
        <v>8182</v>
      </c>
      <c r="C288" t="s" s="4">
        <v>3622</v>
      </c>
      <c r="D288" t="s" s="4">
        <v>721</v>
      </c>
      <c r="E288" t="s" s="4">
        <v>721</v>
      </c>
      <c r="F288" t="s" s="4">
        <v>3622</v>
      </c>
      <c r="G288" t="s" s="4">
        <v>3622</v>
      </c>
    </row>
    <row r="289" ht="45.0" customHeight="true">
      <c r="A289" t="s" s="4">
        <v>1408</v>
      </c>
      <c r="B289" t="s" s="4">
        <v>8183</v>
      </c>
      <c r="C289" t="s" s="4">
        <v>3622</v>
      </c>
      <c r="D289" t="s" s="4">
        <v>721</v>
      </c>
      <c r="E289" t="s" s="4">
        <v>721</v>
      </c>
      <c r="F289" t="s" s="4">
        <v>3622</v>
      </c>
      <c r="G289" t="s" s="4">
        <v>3622</v>
      </c>
    </row>
    <row r="290" ht="45.0" customHeight="true">
      <c r="A290" t="s" s="4">
        <v>1413</v>
      </c>
      <c r="B290" t="s" s="4">
        <v>8184</v>
      </c>
      <c r="C290" t="s" s="4">
        <v>3622</v>
      </c>
      <c r="D290" t="s" s="4">
        <v>721</v>
      </c>
      <c r="E290" t="s" s="4">
        <v>721</v>
      </c>
      <c r="F290" t="s" s="4">
        <v>3622</v>
      </c>
      <c r="G290" t="s" s="4">
        <v>3622</v>
      </c>
    </row>
    <row r="291" ht="45.0" customHeight="true">
      <c r="A291" t="s" s="4">
        <v>1415</v>
      </c>
      <c r="B291" t="s" s="4">
        <v>8185</v>
      </c>
      <c r="C291" t="s" s="4">
        <v>3622</v>
      </c>
      <c r="D291" t="s" s="4">
        <v>721</v>
      </c>
      <c r="E291" t="s" s="4">
        <v>721</v>
      </c>
      <c r="F291" t="s" s="4">
        <v>3622</v>
      </c>
      <c r="G291" t="s" s="4">
        <v>3622</v>
      </c>
    </row>
    <row r="292" ht="45.0" customHeight="true">
      <c r="A292" t="s" s="4">
        <v>1419</v>
      </c>
      <c r="B292" t="s" s="4">
        <v>8186</v>
      </c>
      <c r="C292" t="s" s="4">
        <v>3622</v>
      </c>
      <c r="D292" t="s" s="4">
        <v>721</v>
      </c>
      <c r="E292" t="s" s="4">
        <v>721</v>
      </c>
      <c r="F292" t="s" s="4">
        <v>3622</v>
      </c>
      <c r="G292" t="s" s="4">
        <v>3622</v>
      </c>
    </row>
    <row r="293" ht="45.0" customHeight="true">
      <c r="A293" t="s" s="4">
        <v>1422</v>
      </c>
      <c r="B293" t="s" s="4">
        <v>8187</v>
      </c>
      <c r="C293" t="s" s="4">
        <v>3622</v>
      </c>
      <c r="D293" t="s" s="4">
        <v>721</v>
      </c>
      <c r="E293" t="s" s="4">
        <v>721</v>
      </c>
      <c r="F293" t="s" s="4">
        <v>3622</v>
      </c>
      <c r="G293" t="s" s="4">
        <v>3622</v>
      </c>
    </row>
    <row r="294" ht="45.0" customHeight="true">
      <c r="A294" t="s" s="4">
        <v>1425</v>
      </c>
      <c r="B294" t="s" s="4">
        <v>8188</v>
      </c>
      <c r="C294" t="s" s="4">
        <v>3622</v>
      </c>
      <c r="D294" t="s" s="4">
        <v>721</v>
      </c>
      <c r="E294" t="s" s="4">
        <v>721</v>
      </c>
      <c r="F294" t="s" s="4">
        <v>3622</v>
      </c>
      <c r="G294" t="s" s="4">
        <v>3622</v>
      </c>
    </row>
    <row r="295" ht="45.0" customHeight="true">
      <c r="A295" t="s" s="4">
        <v>1430</v>
      </c>
      <c r="B295" t="s" s="4">
        <v>8189</v>
      </c>
      <c r="C295" t="s" s="4">
        <v>3622</v>
      </c>
      <c r="D295" t="s" s="4">
        <v>721</v>
      </c>
      <c r="E295" t="s" s="4">
        <v>721</v>
      </c>
      <c r="F295" t="s" s="4">
        <v>3622</v>
      </c>
      <c r="G295" t="s" s="4">
        <v>3622</v>
      </c>
    </row>
    <row r="296" ht="45.0" customHeight="true">
      <c r="A296" t="s" s="4">
        <v>1433</v>
      </c>
      <c r="B296" t="s" s="4">
        <v>8190</v>
      </c>
      <c r="C296" t="s" s="4">
        <v>3622</v>
      </c>
      <c r="D296" t="s" s="4">
        <v>721</v>
      </c>
      <c r="E296" t="s" s="4">
        <v>721</v>
      </c>
      <c r="F296" t="s" s="4">
        <v>3622</v>
      </c>
      <c r="G296" t="s" s="4">
        <v>3622</v>
      </c>
    </row>
    <row r="297" ht="45.0" customHeight="true">
      <c r="A297" t="s" s="4">
        <v>1435</v>
      </c>
      <c r="B297" t="s" s="4">
        <v>8191</v>
      </c>
      <c r="C297" t="s" s="4">
        <v>3622</v>
      </c>
      <c r="D297" t="s" s="4">
        <v>721</v>
      </c>
      <c r="E297" t="s" s="4">
        <v>721</v>
      </c>
      <c r="F297" t="s" s="4">
        <v>3622</v>
      </c>
      <c r="G297" t="s" s="4">
        <v>3622</v>
      </c>
    </row>
    <row r="298" ht="45.0" customHeight="true">
      <c r="A298" t="s" s="4">
        <v>1439</v>
      </c>
      <c r="B298" t="s" s="4">
        <v>8192</v>
      </c>
      <c r="C298" t="s" s="4">
        <v>3622</v>
      </c>
      <c r="D298" t="s" s="4">
        <v>721</v>
      </c>
      <c r="E298" t="s" s="4">
        <v>721</v>
      </c>
      <c r="F298" t="s" s="4">
        <v>3622</v>
      </c>
      <c r="G298" t="s" s="4">
        <v>3622</v>
      </c>
    </row>
    <row r="299" ht="45.0" customHeight="true">
      <c r="A299" t="s" s="4">
        <v>1443</v>
      </c>
      <c r="B299" t="s" s="4">
        <v>8193</v>
      </c>
      <c r="C299" t="s" s="4">
        <v>3622</v>
      </c>
      <c r="D299" t="s" s="4">
        <v>721</v>
      </c>
      <c r="E299" t="s" s="4">
        <v>721</v>
      </c>
      <c r="F299" t="s" s="4">
        <v>3622</v>
      </c>
      <c r="G299" t="s" s="4">
        <v>3622</v>
      </c>
    </row>
    <row r="300" ht="45.0" customHeight="true">
      <c r="A300" t="s" s="4">
        <v>1448</v>
      </c>
      <c r="B300" t="s" s="4">
        <v>8194</v>
      </c>
      <c r="C300" t="s" s="4">
        <v>3622</v>
      </c>
      <c r="D300" t="s" s="4">
        <v>721</v>
      </c>
      <c r="E300" t="s" s="4">
        <v>721</v>
      </c>
      <c r="F300" t="s" s="4">
        <v>3622</v>
      </c>
      <c r="G300" t="s" s="4">
        <v>3622</v>
      </c>
    </row>
    <row r="301" ht="45.0" customHeight="true">
      <c r="A301" t="s" s="4">
        <v>1454</v>
      </c>
      <c r="B301" t="s" s="4">
        <v>8195</v>
      </c>
      <c r="C301" t="s" s="4">
        <v>3622</v>
      </c>
      <c r="D301" t="s" s="4">
        <v>721</v>
      </c>
      <c r="E301" t="s" s="4">
        <v>721</v>
      </c>
      <c r="F301" t="s" s="4">
        <v>3622</v>
      </c>
      <c r="G301" t="s" s="4">
        <v>3622</v>
      </c>
    </row>
    <row r="302" ht="45.0" customHeight="true">
      <c r="A302" t="s" s="4">
        <v>1458</v>
      </c>
      <c r="B302" t="s" s="4">
        <v>8196</v>
      </c>
      <c r="C302" t="s" s="4">
        <v>3622</v>
      </c>
      <c r="D302" t="s" s="4">
        <v>721</v>
      </c>
      <c r="E302" t="s" s="4">
        <v>721</v>
      </c>
      <c r="F302" t="s" s="4">
        <v>3622</v>
      </c>
      <c r="G302" t="s" s="4">
        <v>3622</v>
      </c>
    </row>
    <row r="303" ht="45.0" customHeight="true">
      <c r="A303" t="s" s="4">
        <v>1462</v>
      </c>
      <c r="B303" t="s" s="4">
        <v>8197</v>
      </c>
      <c r="C303" t="s" s="4">
        <v>3622</v>
      </c>
      <c r="D303" t="s" s="4">
        <v>721</v>
      </c>
      <c r="E303" t="s" s="4">
        <v>721</v>
      </c>
      <c r="F303" t="s" s="4">
        <v>3622</v>
      </c>
      <c r="G303" t="s" s="4">
        <v>3622</v>
      </c>
    </row>
    <row r="304" ht="45.0" customHeight="true">
      <c r="A304" t="s" s="4">
        <v>1468</v>
      </c>
      <c r="B304" t="s" s="4">
        <v>8198</v>
      </c>
      <c r="C304" t="s" s="4">
        <v>3622</v>
      </c>
      <c r="D304" t="s" s="4">
        <v>721</v>
      </c>
      <c r="E304" t="s" s="4">
        <v>721</v>
      </c>
      <c r="F304" t="s" s="4">
        <v>3622</v>
      </c>
      <c r="G304" t="s" s="4">
        <v>3622</v>
      </c>
    </row>
    <row r="305" ht="45.0" customHeight="true">
      <c r="A305" t="s" s="4">
        <v>1474</v>
      </c>
      <c r="B305" t="s" s="4">
        <v>8199</v>
      </c>
      <c r="C305" t="s" s="4">
        <v>3622</v>
      </c>
      <c r="D305" t="s" s="4">
        <v>721</v>
      </c>
      <c r="E305" t="s" s="4">
        <v>721</v>
      </c>
      <c r="F305" t="s" s="4">
        <v>3622</v>
      </c>
      <c r="G305" t="s" s="4">
        <v>3622</v>
      </c>
    </row>
    <row r="306" ht="45.0" customHeight="true">
      <c r="A306" t="s" s="4">
        <v>1477</v>
      </c>
      <c r="B306" t="s" s="4">
        <v>8200</v>
      </c>
      <c r="C306" t="s" s="4">
        <v>3622</v>
      </c>
      <c r="D306" t="s" s="4">
        <v>721</v>
      </c>
      <c r="E306" t="s" s="4">
        <v>721</v>
      </c>
      <c r="F306" t="s" s="4">
        <v>3622</v>
      </c>
      <c r="G306" t="s" s="4">
        <v>3622</v>
      </c>
    </row>
    <row r="307" ht="45.0" customHeight="true">
      <c r="A307" t="s" s="4">
        <v>1482</v>
      </c>
      <c r="B307" t="s" s="4">
        <v>8201</v>
      </c>
      <c r="C307" t="s" s="4">
        <v>3622</v>
      </c>
      <c r="D307" t="s" s="4">
        <v>721</v>
      </c>
      <c r="E307" t="s" s="4">
        <v>721</v>
      </c>
      <c r="F307" t="s" s="4">
        <v>3622</v>
      </c>
      <c r="G307" t="s" s="4">
        <v>3622</v>
      </c>
    </row>
    <row r="308" ht="45.0" customHeight="true">
      <c r="A308" t="s" s="4">
        <v>1487</v>
      </c>
      <c r="B308" t="s" s="4">
        <v>8202</v>
      </c>
      <c r="C308" t="s" s="4">
        <v>3622</v>
      </c>
      <c r="D308" t="s" s="4">
        <v>721</v>
      </c>
      <c r="E308" t="s" s="4">
        <v>721</v>
      </c>
      <c r="F308" t="s" s="4">
        <v>3622</v>
      </c>
      <c r="G308" t="s" s="4">
        <v>3622</v>
      </c>
    </row>
    <row r="309" ht="45.0" customHeight="true">
      <c r="A309" t="s" s="4">
        <v>1490</v>
      </c>
      <c r="B309" t="s" s="4">
        <v>8203</v>
      </c>
      <c r="C309" t="s" s="4">
        <v>3622</v>
      </c>
      <c r="D309" t="s" s="4">
        <v>721</v>
      </c>
      <c r="E309" t="s" s="4">
        <v>721</v>
      </c>
      <c r="F309" t="s" s="4">
        <v>3622</v>
      </c>
      <c r="G309" t="s" s="4">
        <v>3622</v>
      </c>
    </row>
    <row r="310" ht="45.0" customHeight="true">
      <c r="A310" t="s" s="4">
        <v>1493</v>
      </c>
      <c r="B310" t="s" s="4">
        <v>8204</v>
      </c>
      <c r="C310" t="s" s="4">
        <v>3622</v>
      </c>
      <c r="D310" t="s" s="4">
        <v>721</v>
      </c>
      <c r="E310" t="s" s="4">
        <v>721</v>
      </c>
      <c r="F310" t="s" s="4">
        <v>3622</v>
      </c>
      <c r="G310" t="s" s="4">
        <v>3622</v>
      </c>
    </row>
    <row r="311" ht="45.0" customHeight="true">
      <c r="A311" t="s" s="4">
        <v>1495</v>
      </c>
      <c r="B311" t="s" s="4">
        <v>8205</v>
      </c>
      <c r="C311" t="s" s="4">
        <v>3622</v>
      </c>
      <c r="D311" t="s" s="4">
        <v>721</v>
      </c>
      <c r="E311" t="s" s="4">
        <v>721</v>
      </c>
      <c r="F311" t="s" s="4">
        <v>3622</v>
      </c>
      <c r="G311" t="s" s="4">
        <v>3622</v>
      </c>
    </row>
    <row r="312" ht="45.0" customHeight="true">
      <c r="A312" t="s" s="4">
        <v>1497</v>
      </c>
      <c r="B312" t="s" s="4">
        <v>8206</v>
      </c>
      <c r="C312" t="s" s="4">
        <v>3622</v>
      </c>
      <c r="D312" t="s" s="4">
        <v>721</v>
      </c>
      <c r="E312" t="s" s="4">
        <v>721</v>
      </c>
      <c r="F312" t="s" s="4">
        <v>3622</v>
      </c>
      <c r="G312" t="s" s="4">
        <v>3622</v>
      </c>
    </row>
    <row r="313" ht="45.0" customHeight="true">
      <c r="A313" t="s" s="4">
        <v>1499</v>
      </c>
      <c r="B313" t="s" s="4">
        <v>8207</v>
      </c>
      <c r="C313" t="s" s="4">
        <v>3622</v>
      </c>
      <c r="D313" t="s" s="4">
        <v>721</v>
      </c>
      <c r="E313" t="s" s="4">
        <v>721</v>
      </c>
      <c r="F313" t="s" s="4">
        <v>3622</v>
      </c>
      <c r="G313" t="s" s="4">
        <v>3622</v>
      </c>
    </row>
    <row r="314" ht="45.0" customHeight="true">
      <c r="A314" t="s" s="4">
        <v>1502</v>
      </c>
      <c r="B314" t="s" s="4">
        <v>8208</v>
      </c>
      <c r="C314" t="s" s="4">
        <v>3622</v>
      </c>
      <c r="D314" t="s" s="4">
        <v>721</v>
      </c>
      <c r="E314" t="s" s="4">
        <v>721</v>
      </c>
      <c r="F314" t="s" s="4">
        <v>3622</v>
      </c>
      <c r="G314" t="s" s="4">
        <v>3622</v>
      </c>
    </row>
    <row r="315" ht="45.0" customHeight="true">
      <c r="A315" t="s" s="4">
        <v>1505</v>
      </c>
      <c r="B315" t="s" s="4">
        <v>8209</v>
      </c>
      <c r="C315" t="s" s="4">
        <v>3622</v>
      </c>
      <c r="D315" t="s" s="4">
        <v>721</v>
      </c>
      <c r="E315" t="s" s="4">
        <v>721</v>
      </c>
      <c r="F315" t="s" s="4">
        <v>3622</v>
      </c>
      <c r="G315" t="s" s="4">
        <v>3622</v>
      </c>
    </row>
    <row r="316" ht="45.0" customHeight="true">
      <c r="A316" t="s" s="4">
        <v>1508</v>
      </c>
      <c r="B316" t="s" s="4">
        <v>8210</v>
      </c>
      <c r="C316" t="s" s="4">
        <v>3622</v>
      </c>
      <c r="D316" t="s" s="4">
        <v>721</v>
      </c>
      <c r="E316" t="s" s="4">
        <v>721</v>
      </c>
      <c r="F316" t="s" s="4">
        <v>3622</v>
      </c>
      <c r="G316" t="s" s="4">
        <v>3622</v>
      </c>
    </row>
    <row r="317" ht="45.0" customHeight="true">
      <c r="A317" t="s" s="4">
        <v>1514</v>
      </c>
      <c r="B317" t="s" s="4">
        <v>8211</v>
      </c>
      <c r="C317" t="s" s="4">
        <v>3622</v>
      </c>
      <c r="D317" t="s" s="4">
        <v>721</v>
      </c>
      <c r="E317" t="s" s="4">
        <v>721</v>
      </c>
      <c r="F317" t="s" s="4">
        <v>3622</v>
      </c>
      <c r="G317" t="s" s="4">
        <v>3622</v>
      </c>
    </row>
    <row r="318" ht="45.0" customHeight="true">
      <c r="A318" t="s" s="4">
        <v>1518</v>
      </c>
      <c r="B318" t="s" s="4">
        <v>8212</v>
      </c>
      <c r="C318" t="s" s="4">
        <v>3622</v>
      </c>
      <c r="D318" t="s" s="4">
        <v>721</v>
      </c>
      <c r="E318" t="s" s="4">
        <v>721</v>
      </c>
      <c r="F318" t="s" s="4">
        <v>3622</v>
      </c>
      <c r="G318" t="s" s="4">
        <v>3622</v>
      </c>
    </row>
    <row r="319" ht="45.0" customHeight="true">
      <c r="A319" t="s" s="4">
        <v>1521</v>
      </c>
      <c r="B319" t="s" s="4">
        <v>8213</v>
      </c>
      <c r="C319" t="s" s="4">
        <v>3622</v>
      </c>
      <c r="D319" t="s" s="4">
        <v>721</v>
      </c>
      <c r="E319" t="s" s="4">
        <v>721</v>
      </c>
      <c r="F319" t="s" s="4">
        <v>3622</v>
      </c>
      <c r="G319" t="s" s="4">
        <v>3622</v>
      </c>
    </row>
    <row r="320" ht="45.0" customHeight="true">
      <c r="A320" t="s" s="4">
        <v>1525</v>
      </c>
      <c r="B320" t="s" s="4">
        <v>8214</v>
      </c>
      <c r="C320" t="s" s="4">
        <v>3622</v>
      </c>
      <c r="D320" t="s" s="4">
        <v>721</v>
      </c>
      <c r="E320" t="s" s="4">
        <v>721</v>
      </c>
      <c r="F320" t="s" s="4">
        <v>3622</v>
      </c>
      <c r="G320" t="s" s="4">
        <v>3622</v>
      </c>
    </row>
    <row r="321" ht="45.0" customHeight="true">
      <c r="A321" t="s" s="4">
        <v>1529</v>
      </c>
      <c r="B321" t="s" s="4">
        <v>8215</v>
      </c>
      <c r="C321" t="s" s="4">
        <v>3622</v>
      </c>
      <c r="D321" t="s" s="4">
        <v>721</v>
      </c>
      <c r="E321" t="s" s="4">
        <v>721</v>
      </c>
      <c r="F321" t="s" s="4">
        <v>3622</v>
      </c>
      <c r="G321" t="s" s="4">
        <v>3622</v>
      </c>
    </row>
    <row r="322" ht="45.0" customHeight="true">
      <c r="A322" t="s" s="4">
        <v>1534</v>
      </c>
      <c r="B322" t="s" s="4">
        <v>8216</v>
      </c>
      <c r="C322" t="s" s="4">
        <v>3622</v>
      </c>
      <c r="D322" t="s" s="4">
        <v>721</v>
      </c>
      <c r="E322" t="s" s="4">
        <v>721</v>
      </c>
      <c r="F322" t="s" s="4">
        <v>3622</v>
      </c>
      <c r="G322" t="s" s="4">
        <v>3622</v>
      </c>
    </row>
    <row r="323" ht="45.0" customHeight="true">
      <c r="A323" t="s" s="4">
        <v>1537</v>
      </c>
      <c r="B323" t="s" s="4">
        <v>8217</v>
      </c>
      <c r="C323" t="s" s="4">
        <v>3622</v>
      </c>
      <c r="D323" t="s" s="4">
        <v>721</v>
      </c>
      <c r="E323" t="s" s="4">
        <v>721</v>
      </c>
      <c r="F323" t="s" s="4">
        <v>3622</v>
      </c>
      <c r="G323" t="s" s="4">
        <v>3622</v>
      </c>
    </row>
    <row r="324" ht="45.0" customHeight="true">
      <c r="A324" t="s" s="4">
        <v>1540</v>
      </c>
      <c r="B324" t="s" s="4">
        <v>8218</v>
      </c>
      <c r="C324" t="s" s="4">
        <v>3622</v>
      </c>
      <c r="D324" t="s" s="4">
        <v>721</v>
      </c>
      <c r="E324" t="s" s="4">
        <v>721</v>
      </c>
      <c r="F324" t="s" s="4">
        <v>3622</v>
      </c>
      <c r="G324" t="s" s="4">
        <v>3622</v>
      </c>
    </row>
    <row r="325" ht="45.0" customHeight="true">
      <c r="A325" t="s" s="4">
        <v>1542</v>
      </c>
      <c r="B325" t="s" s="4">
        <v>8219</v>
      </c>
      <c r="C325" t="s" s="4">
        <v>3622</v>
      </c>
      <c r="D325" t="s" s="4">
        <v>721</v>
      </c>
      <c r="E325" t="s" s="4">
        <v>721</v>
      </c>
      <c r="F325" t="s" s="4">
        <v>3622</v>
      </c>
      <c r="G325" t="s" s="4">
        <v>3622</v>
      </c>
    </row>
    <row r="326" ht="45.0" customHeight="true">
      <c r="A326" t="s" s="4">
        <v>1544</v>
      </c>
      <c r="B326" t="s" s="4">
        <v>8220</v>
      </c>
      <c r="C326" t="s" s="4">
        <v>3622</v>
      </c>
      <c r="D326" t="s" s="4">
        <v>721</v>
      </c>
      <c r="E326" t="s" s="4">
        <v>721</v>
      </c>
      <c r="F326" t="s" s="4">
        <v>3622</v>
      </c>
      <c r="G326" t="s" s="4">
        <v>3622</v>
      </c>
    </row>
    <row r="327" ht="45.0" customHeight="true">
      <c r="A327" t="s" s="4">
        <v>1547</v>
      </c>
      <c r="B327" t="s" s="4">
        <v>8221</v>
      </c>
      <c r="C327" t="s" s="4">
        <v>3622</v>
      </c>
      <c r="D327" t="s" s="4">
        <v>721</v>
      </c>
      <c r="E327" t="s" s="4">
        <v>721</v>
      </c>
      <c r="F327" t="s" s="4">
        <v>3622</v>
      </c>
      <c r="G327" t="s" s="4">
        <v>3622</v>
      </c>
    </row>
    <row r="328" ht="45.0" customHeight="true">
      <c r="A328" t="s" s="4">
        <v>1550</v>
      </c>
      <c r="B328" t="s" s="4">
        <v>8222</v>
      </c>
      <c r="C328" t="s" s="4">
        <v>3622</v>
      </c>
      <c r="D328" t="s" s="4">
        <v>721</v>
      </c>
      <c r="E328" t="s" s="4">
        <v>721</v>
      </c>
      <c r="F328" t="s" s="4">
        <v>3622</v>
      </c>
      <c r="G328" t="s" s="4">
        <v>3622</v>
      </c>
    </row>
    <row r="329" ht="45.0" customHeight="true">
      <c r="A329" t="s" s="4">
        <v>1554</v>
      </c>
      <c r="B329" t="s" s="4">
        <v>8223</v>
      </c>
      <c r="C329" t="s" s="4">
        <v>3622</v>
      </c>
      <c r="D329" t="s" s="4">
        <v>721</v>
      </c>
      <c r="E329" t="s" s="4">
        <v>721</v>
      </c>
      <c r="F329" t="s" s="4">
        <v>3622</v>
      </c>
      <c r="G329" t="s" s="4">
        <v>3622</v>
      </c>
    </row>
    <row r="330" ht="45.0" customHeight="true">
      <c r="A330" t="s" s="4">
        <v>1557</v>
      </c>
      <c r="B330" t="s" s="4">
        <v>8224</v>
      </c>
      <c r="C330" t="s" s="4">
        <v>3622</v>
      </c>
      <c r="D330" t="s" s="4">
        <v>721</v>
      </c>
      <c r="E330" t="s" s="4">
        <v>721</v>
      </c>
      <c r="F330" t="s" s="4">
        <v>3622</v>
      </c>
      <c r="G330" t="s" s="4">
        <v>3622</v>
      </c>
    </row>
    <row r="331" ht="45.0" customHeight="true">
      <c r="A331" t="s" s="4">
        <v>1559</v>
      </c>
      <c r="B331" t="s" s="4">
        <v>8225</v>
      </c>
      <c r="C331" t="s" s="4">
        <v>3622</v>
      </c>
      <c r="D331" t="s" s="4">
        <v>721</v>
      </c>
      <c r="E331" t="s" s="4">
        <v>721</v>
      </c>
      <c r="F331" t="s" s="4">
        <v>3622</v>
      </c>
      <c r="G331" t="s" s="4">
        <v>3622</v>
      </c>
    </row>
    <row r="332" ht="45.0" customHeight="true">
      <c r="A332" t="s" s="4">
        <v>1564</v>
      </c>
      <c r="B332" t="s" s="4">
        <v>8226</v>
      </c>
      <c r="C332" t="s" s="4">
        <v>3622</v>
      </c>
      <c r="D332" t="s" s="4">
        <v>721</v>
      </c>
      <c r="E332" t="s" s="4">
        <v>721</v>
      </c>
      <c r="F332" t="s" s="4">
        <v>3622</v>
      </c>
      <c r="G332" t="s" s="4">
        <v>3622</v>
      </c>
    </row>
    <row r="333" ht="45.0" customHeight="true">
      <c r="A333" t="s" s="4">
        <v>1567</v>
      </c>
      <c r="B333" t="s" s="4">
        <v>8227</v>
      </c>
      <c r="C333" t="s" s="4">
        <v>3622</v>
      </c>
      <c r="D333" t="s" s="4">
        <v>721</v>
      </c>
      <c r="E333" t="s" s="4">
        <v>721</v>
      </c>
      <c r="F333" t="s" s="4">
        <v>3622</v>
      </c>
      <c r="G333" t="s" s="4">
        <v>3622</v>
      </c>
    </row>
    <row r="334" ht="45.0" customHeight="true">
      <c r="A334" t="s" s="4">
        <v>1570</v>
      </c>
      <c r="B334" t="s" s="4">
        <v>8228</v>
      </c>
      <c r="C334" t="s" s="4">
        <v>3622</v>
      </c>
      <c r="D334" t="s" s="4">
        <v>721</v>
      </c>
      <c r="E334" t="s" s="4">
        <v>721</v>
      </c>
      <c r="F334" t="s" s="4">
        <v>3622</v>
      </c>
      <c r="G334" t="s" s="4">
        <v>3622</v>
      </c>
    </row>
    <row r="335" ht="45.0" customHeight="true">
      <c r="A335" t="s" s="4">
        <v>1574</v>
      </c>
      <c r="B335" t="s" s="4">
        <v>8229</v>
      </c>
      <c r="C335" t="s" s="4">
        <v>3622</v>
      </c>
      <c r="D335" t="s" s="4">
        <v>721</v>
      </c>
      <c r="E335" t="s" s="4">
        <v>721</v>
      </c>
      <c r="F335" t="s" s="4">
        <v>3622</v>
      </c>
      <c r="G335" t="s" s="4">
        <v>3622</v>
      </c>
    </row>
    <row r="336" ht="45.0" customHeight="true">
      <c r="A336" t="s" s="4">
        <v>1577</v>
      </c>
      <c r="B336" t="s" s="4">
        <v>8230</v>
      </c>
      <c r="C336" t="s" s="4">
        <v>3622</v>
      </c>
      <c r="D336" t="s" s="4">
        <v>721</v>
      </c>
      <c r="E336" t="s" s="4">
        <v>721</v>
      </c>
      <c r="F336" t="s" s="4">
        <v>3622</v>
      </c>
      <c r="G336" t="s" s="4">
        <v>3622</v>
      </c>
    </row>
    <row r="337" ht="45.0" customHeight="true">
      <c r="A337" t="s" s="4">
        <v>1581</v>
      </c>
      <c r="B337" t="s" s="4">
        <v>8231</v>
      </c>
      <c r="C337" t="s" s="4">
        <v>3622</v>
      </c>
      <c r="D337" t="s" s="4">
        <v>721</v>
      </c>
      <c r="E337" t="s" s="4">
        <v>721</v>
      </c>
      <c r="F337" t="s" s="4">
        <v>3622</v>
      </c>
      <c r="G337" t="s" s="4">
        <v>3622</v>
      </c>
    </row>
    <row r="338" ht="45.0" customHeight="true">
      <c r="A338" t="s" s="4">
        <v>1585</v>
      </c>
      <c r="B338" t="s" s="4">
        <v>8232</v>
      </c>
      <c r="C338" t="s" s="4">
        <v>3622</v>
      </c>
      <c r="D338" t="s" s="4">
        <v>721</v>
      </c>
      <c r="E338" t="s" s="4">
        <v>721</v>
      </c>
      <c r="F338" t="s" s="4">
        <v>3622</v>
      </c>
      <c r="G338" t="s" s="4">
        <v>3622</v>
      </c>
    </row>
    <row r="339" ht="45.0" customHeight="true">
      <c r="A339" t="s" s="4">
        <v>1588</v>
      </c>
      <c r="B339" t="s" s="4">
        <v>8233</v>
      </c>
      <c r="C339" t="s" s="4">
        <v>3622</v>
      </c>
      <c r="D339" t="s" s="4">
        <v>721</v>
      </c>
      <c r="E339" t="s" s="4">
        <v>721</v>
      </c>
      <c r="F339" t="s" s="4">
        <v>3622</v>
      </c>
      <c r="G339" t="s" s="4">
        <v>3622</v>
      </c>
    </row>
    <row r="340" ht="45.0" customHeight="true">
      <c r="A340" t="s" s="4">
        <v>1590</v>
      </c>
      <c r="B340" t="s" s="4">
        <v>8234</v>
      </c>
      <c r="C340" t="s" s="4">
        <v>3622</v>
      </c>
      <c r="D340" t="s" s="4">
        <v>721</v>
      </c>
      <c r="E340" t="s" s="4">
        <v>721</v>
      </c>
      <c r="F340" t="s" s="4">
        <v>3622</v>
      </c>
      <c r="G340" t="s" s="4">
        <v>3622</v>
      </c>
    </row>
    <row r="341" ht="45.0" customHeight="true">
      <c r="A341" t="s" s="4">
        <v>1593</v>
      </c>
      <c r="B341" t="s" s="4">
        <v>8235</v>
      </c>
      <c r="C341" t="s" s="4">
        <v>3622</v>
      </c>
      <c r="D341" t="s" s="4">
        <v>721</v>
      </c>
      <c r="E341" t="s" s="4">
        <v>721</v>
      </c>
      <c r="F341" t="s" s="4">
        <v>3622</v>
      </c>
      <c r="G341" t="s" s="4">
        <v>3622</v>
      </c>
    </row>
    <row r="342" ht="45.0" customHeight="true">
      <c r="A342" t="s" s="4">
        <v>1597</v>
      </c>
      <c r="B342" t="s" s="4">
        <v>8236</v>
      </c>
      <c r="C342" t="s" s="4">
        <v>3622</v>
      </c>
      <c r="D342" t="s" s="4">
        <v>721</v>
      </c>
      <c r="E342" t="s" s="4">
        <v>721</v>
      </c>
      <c r="F342" t="s" s="4">
        <v>3622</v>
      </c>
      <c r="G342" t="s" s="4">
        <v>3622</v>
      </c>
    </row>
    <row r="343" ht="45.0" customHeight="true">
      <c r="A343" t="s" s="4">
        <v>1601</v>
      </c>
      <c r="B343" t="s" s="4">
        <v>8237</v>
      </c>
      <c r="C343" t="s" s="4">
        <v>3622</v>
      </c>
      <c r="D343" t="s" s="4">
        <v>721</v>
      </c>
      <c r="E343" t="s" s="4">
        <v>721</v>
      </c>
      <c r="F343" t="s" s="4">
        <v>3622</v>
      </c>
      <c r="G343" t="s" s="4">
        <v>3622</v>
      </c>
    </row>
    <row r="344" ht="45.0" customHeight="true">
      <c r="A344" t="s" s="4">
        <v>1604</v>
      </c>
      <c r="B344" t="s" s="4">
        <v>8238</v>
      </c>
      <c r="C344" t="s" s="4">
        <v>3622</v>
      </c>
      <c r="D344" t="s" s="4">
        <v>721</v>
      </c>
      <c r="E344" t="s" s="4">
        <v>721</v>
      </c>
      <c r="F344" t="s" s="4">
        <v>3622</v>
      </c>
      <c r="G344" t="s" s="4">
        <v>3622</v>
      </c>
    </row>
    <row r="345" ht="45.0" customHeight="true">
      <c r="A345" t="s" s="4">
        <v>1609</v>
      </c>
      <c r="B345" t="s" s="4">
        <v>8239</v>
      </c>
      <c r="C345" t="s" s="4">
        <v>3622</v>
      </c>
      <c r="D345" t="s" s="4">
        <v>721</v>
      </c>
      <c r="E345" t="s" s="4">
        <v>721</v>
      </c>
      <c r="F345" t="s" s="4">
        <v>3622</v>
      </c>
      <c r="G345" t="s" s="4">
        <v>3622</v>
      </c>
    </row>
    <row r="346" ht="45.0" customHeight="true">
      <c r="A346" t="s" s="4">
        <v>1615</v>
      </c>
      <c r="B346" t="s" s="4">
        <v>8240</v>
      </c>
      <c r="C346" t="s" s="4">
        <v>3622</v>
      </c>
      <c r="D346" t="s" s="4">
        <v>721</v>
      </c>
      <c r="E346" t="s" s="4">
        <v>721</v>
      </c>
      <c r="F346" t="s" s="4">
        <v>3622</v>
      </c>
      <c r="G346" t="s" s="4">
        <v>3622</v>
      </c>
    </row>
    <row r="347" ht="45.0" customHeight="true">
      <c r="A347" t="s" s="4">
        <v>1618</v>
      </c>
      <c r="B347" t="s" s="4">
        <v>8241</v>
      </c>
      <c r="C347" t="s" s="4">
        <v>3622</v>
      </c>
      <c r="D347" t="s" s="4">
        <v>721</v>
      </c>
      <c r="E347" t="s" s="4">
        <v>721</v>
      </c>
      <c r="F347" t="s" s="4">
        <v>3622</v>
      </c>
      <c r="G347" t="s" s="4">
        <v>3622</v>
      </c>
    </row>
    <row r="348" ht="45.0" customHeight="true">
      <c r="A348" t="s" s="4">
        <v>1623</v>
      </c>
      <c r="B348" t="s" s="4">
        <v>8242</v>
      </c>
      <c r="C348" t="s" s="4">
        <v>3622</v>
      </c>
      <c r="D348" t="s" s="4">
        <v>721</v>
      </c>
      <c r="E348" t="s" s="4">
        <v>721</v>
      </c>
      <c r="F348" t="s" s="4">
        <v>3622</v>
      </c>
      <c r="G348" t="s" s="4">
        <v>3622</v>
      </c>
    </row>
    <row r="349" ht="45.0" customHeight="true">
      <c r="A349" t="s" s="4">
        <v>1628</v>
      </c>
      <c r="B349" t="s" s="4">
        <v>8243</v>
      </c>
      <c r="C349" t="s" s="4">
        <v>3622</v>
      </c>
      <c r="D349" t="s" s="4">
        <v>721</v>
      </c>
      <c r="E349" t="s" s="4">
        <v>721</v>
      </c>
      <c r="F349" t="s" s="4">
        <v>3622</v>
      </c>
      <c r="G349" t="s" s="4">
        <v>3622</v>
      </c>
    </row>
    <row r="350" ht="45.0" customHeight="true">
      <c r="A350" t="s" s="4">
        <v>1633</v>
      </c>
      <c r="B350" t="s" s="4">
        <v>8244</v>
      </c>
      <c r="C350" t="s" s="4">
        <v>3622</v>
      </c>
      <c r="D350" t="s" s="4">
        <v>721</v>
      </c>
      <c r="E350" t="s" s="4">
        <v>721</v>
      </c>
      <c r="F350" t="s" s="4">
        <v>3622</v>
      </c>
      <c r="G350" t="s" s="4">
        <v>3622</v>
      </c>
    </row>
    <row r="351" ht="45.0" customHeight="true">
      <c r="A351" t="s" s="4">
        <v>1635</v>
      </c>
      <c r="B351" t="s" s="4">
        <v>8245</v>
      </c>
      <c r="C351" t="s" s="4">
        <v>3622</v>
      </c>
      <c r="D351" t="s" s="4">
        <v>721</v>
      </c>
      <c r="E351" t="s" s="4">
        <v>721</v>
      </c>
      <c r="F351" t="s" s="4">
        <v>3622</v>
      </c>
      <c r="G351" t="s" s="4">
        <v>3622</v>
      </c>
    </row>
    <row r="352" ht="45.0" customHeight="true">
      <c r="A352" t="s" s="4">
        <v>1640</v>
      </c>
      <c r="B352" t="s" s="4">
        <v>8246</v>
      </c>
      <c r="C352" t="s" s="4">
        <v>3622</v>
      </c>
      <c r="D352" t="s" s="4">
        <v>721</v>
      </c>
      <c r="E352" t="s" s="4">
        <v>721</v>
      </c>
      <c r="F352" t="s" s="4">
        <v>3622</v>
      </c>
      <c r="G352" t="s" s="4">
        <v>3622</v>
      </c>
    </row>
    <row r="353" ht="45.0" customHeight="true">
      <c r="A353" t="s" s="4">
        <v>1642</v>
      </c>
      <c r="B353" t="s" s="4">
        <v>8247</v>
      </c>
      <c r="C353" t="s" s="4">
        <v>3622</v>
      </c>
      <c r="D353" t="s" s="4">
        <v>721</v>
      </c>
      <c r="E353" t="s" s="4">
        <v>721</v>
      </c>
      <c r="F353" t="s" s="4">
        <v>3622</v>
      </c>
      <c r="G353" t="s" s="4">
        <v>3622</v>
      </c>
    </row>
    <row r="354" ht="45.0" customHeight="true">
      <c r="A354" t="s" s="4">
        <v>1644</v>
      </c>
      <c r="B354" t="s" s="4">
        <v>8248</v>
      </c>
      <c r="C354" t="s" s="4">
        <v>3622</v>
      </c>
      <c r="D354" t="s" s="4">
        <v>721</v>
      </c>
      <c r="E354" t="s" s="4">
        <v>721</v>
      </c>
      <c r="F354" t="s" s="4">
        <v>3622</v>
      </c>
      <c r="G354" t="s" s="4">
        <v>3622</v>
      </c>
    </row>
    <row r="355" ht="45.0" customHeight="true">
      <c r="A355" t="s" s="4">
        <v>1647</v>
      </c>
      <c r="B355" t="s" s="4">
        <v>8249</v>
      </c>
      <c r="C355" t="s" s="4">
        <v>3622</v>
      </c>
      <c r="D355" t="s" s="4">
        <v>721</v>
      </c>
      <c r="E355" t="s" s="4">
        <v>721</v>
      </c>
      <c r="F355" t="s" s="4">
        <v>3622</v>
      </c>
      <c r="G355" t="s" s="4">
        <v>3622</v>
      </c>
    </row>
    <row r="356" ht="45.0" customHeight="true">
      <c r="A356" t="s" s="4">
        <v>1650</v>
      </c>
      <c r="B356" t="s" s="4">
        <v>8250</v>
      </c>
      <c r="C356" t="s" s="4">
        <v>3622</v>
      </c>
      <c r="D356" t="s" s="4">
        <v>721</v>
      </c>
      <c r="E356" t="s" s="4">
        <v>721</v>
      </c>
      <c r="F356" t="s" s="4">
        <v>3622</v>
      </c>
      <c r="G356" t="s" s="4">
        <v>3622</v>
      </c>
    </row>
    <row r="357" ht="45.0" customHeight="true">
      <c r="A357" t="s" s="4">
        <v>1653</v>
      </c>
      <c r="B357" t="s" s="4">
        <v>8251</v>
      </c>
      <c r="C357" t="s" s="4">
        <v>3622</v>
      </c>
      <c r="D357" t="s" s="4">
        <v>721</v>
      </c>
      <c r="E357" t="s" s="4">
        <v>721</v>
      </c>
      <c r="F357" t="s" s="4">
        <v>3622</v>
      </c>
      <c r="G357" t="s" s="4">
        <v>3622</v>
      </c>
    </row>
    <row r="358" ht="45.0" customHeight="true">
      <c r="A358" t="s" s="4">
        <v>1658</v>
      </c>
      <c r="B358" t="s" s="4">
        <v>8252</v>
      </c>
      <c r="C358" t="s" s="4">
        <v>3622</v>
      </c>
      <c r="D358" t="s" s="4">
        <v>721</v>
      </c>
      <c r="E358" t="s" s="4">
        <v>721</v>
      </c>
      <c r="F358" t="s" s="4">
        <v>3622</v>
      </c>
      <c r="G358" t="s" s="4">
        <v>3622</v>
      </c>
    </row>
    <row r="359" ht="45.0" customHeight="true">
      <c r="A359" t="s" s="4">
        <v>1661</v>
      </c>
      <c r="B359" t="s" s="4">
        <v>8253</v>
      </c>
      <c r="C359" t="s" s="4">
        <v>3622</v>
      </c>
      <c r="D359" t="s" s="4">
        <v>721</v>
      </c>
      <c r="E359" t="s" s="4">
        <v>721</v>
      </c>
      <c r="F359" t="s" s="4">
        <v>3622</v>
      </c>
      <c r="G359" t="s" s="4">
        <v>3622</v>
      </c>
    </row>
    <row r="360" ht="45.0" customHeight="true">
      <c r="A360" t="s" s="4">
        <v>1666</v>
      </c>
      <c r="B360" t="s" s="4">
        <v>8254</v>
      </c>
      <c r="C360" t="s" s="4">
        <v>3622</v>
      </c>
      <c r="D360" t="s" s="4">
        <v>721</v>
      </c>
      <c r="E360" t="s" s="4">
        <v>721</v>
      </c>
      <c r="F360" t="s" s="4">
        <v>3622</v>
      </c>
      <c r="G360" t="s" s="4">
        <v>3622</v>
      </c>
    </row>
    <row r="361" ht="45.0" customHeight="true">
      <c r="A361" t="s" s="4">
        <v>1671</v>
      </c>
      <c r="B361" t="s" s="4">
        <v>8255</v>
      </c>
      <c r="C361" t="s" s="4">
        <v>3622</v>
      </c>
      <c r="D361" t="s" s="4">
        <v>721</v>
      </c>
      <c r="E361" t="s" s="4">
        <v>721</v>
      </c>
      <c r="F361" t="s" s="4">
        <v>3622</v>
      </c>
      <c r="G361" t="s" s="4">
        <v>3622</v>
      </c>
    </row>
    <row r="362" ht="45.0" customHeight="true">
      <c r="A362" t="s" s="4">
        <v>1677</v>
      </c>
      <c r="B362" t="s" s="4">
        <v>8256</v>
      </c>
      <c r="C362" t="s" s="4">
        <v>3622</v>
      </c>
      <c r="D362" t="s" s="4">
        <v>721</v>
      </c>
      <c r="E362" t="s" s="4">
        <v>721</v>
      </c>
      <c r="F362" t="s" s="4">
        <v>3622</v>
      </c>
      <c r="G362" t="s" s="4">
        <v>3622</v>
      </c>
    </row>
    <row r="363" ht="45.0" customHeight="true">
      <c r="A363" t="s" s="4">
        <v>1680</v>
      </c>
      <c r="B363" t="s" s="4">
        <v>8257</v>
      </c>
      <c r="C363" t="s" s="4">
        <v>3622</v>
      </c>
      <c r="D363" t="s" s="4">
        <v>721</v>
      </c>
      <c r="E363" t="s" s="4">
        <v>721</v>
      </c>
      <c r="F363" t="s" s="4">
        <v>3622</v>
      </c>
      <c r="G363" t="s" s="4">
        <v>3622</v>
      </c>
    </row>
    <row r="364" ht="45.0" customHeight="true">
      <c r="A364" t="s" s="4">
        <v>1683</v>
      </c>
      <c r="B364" t="s" s="4">
        <v>8258</v>
      </c>
      <c r="C364" t="s" s="4">
        <v>3622</v>
      </c>
      <c r="D364" t="s" s="4">
        <v>721</v>
      </c>
      <c r="E364" t="s" s="4">
        <v>721</v>
      </c>
      <c r="F364" t="s" s="4">
        <v>3622</v>
      </c>
      <c r="G364" t="s" s="4">
        <v>3622</v>
      </c>
    </row>
    <row r="365" ht="45.0" customHeight="true">
      <c r="A365" t="s" s="4">
        <v>1686</v>
      </c>
      <c r="B365" t="s" s="4">
        <v>8259</v>
      </c>
      <c r="C365" t="s" s="4">
        <v>3622</v>
      </c>
      <c r="D365" t="s" s="4">
        <v>721</v>
      </c>
      <c r="E365" t="s" s="4">
        <v>721</v>
      </c>
      <c r="F365" t="s" s="4">
        <v>3622</v>
      </c>
      <c r="G365" t="s" s="4">
        <v>3622</v>
      </c>
    </row>
    <row r="366" ht="45.0" customHeight="true">
      <c r="A366" t="s" s="4">
        <v>1688</v>
      </c>
      <c r="B366" t="s" s="4">
        <v>8260</v>
      </c>
      <c r="C366" t="s" s="4">
        <v>3622</v>
      </c>
      <c r="D366" t="s" s="4">
        <v>721</v>
      </c>
      <c r="E366" t="s" s="4">
        <v>721</v>
      </c>
      <c r="F366" t="s" s="4">
        <v>3622</v>
      </c>
      <c r="G366" t="s" s="4">
        <v>3622</v>
      </c>
    </row>
    <row r="367" ht="45.0" customHeight="true">
      <c r="A367" t="s" s="4">
        <v>1690</v>
      </c>
      <c r="B367" t="s" s="4">
        <v>8261</v>
      </c>
      <c r="C367" t="s" s="4">
        <v>3622</v>
      </c>
      <c r="D367" t="s" s="4">
        <v>721</v>
      </c>
      <c r="E367" t="s" s="4">
        <v>721</v>
      </c>
      <c r="F367" t="s" s="4">
        <v>3622</v>
      </c>
      <c r="G367" t="s" s="4">
        <v>3622</v>
      </c>
    </row>
    <row r="368" ht="45.0" customHeight="true">
      <c r="A368" t="s" s="4">
        <v>1692</v>
      </c>
      <c r="B368" t="s" s="4">
        <v>8262</v>
      </c>
      <c r="C368" t="s" s="4">
        <v>3622</v>
      </c>
      <c r="D368" t="s" s="4">
        <v>721</v>
      </c>
      <c r="E368" t="s" s="4">
        <v>721</v>
      </c>
      <c r="F368" t="s" s="4">
        <v>3622</v>
      </c>
      <c r="G368" t="s" s="4">
        <v>3622</v>
      </c>
    </row>
    <row r="369" ht="45.0" customHeight="true">
      <c r="A369" t="s" s="4">
        <v>1696</v>
      </c>
      <c r="B369" t="s" s="4">
        <v>8263</v>
      </c>
      <c r="C369" t="s" s="4">
        <v>3622</v>
      </c>
      <c r="D369" t="s" s="4">
        <v>721</v>
      </c>
      <c r="E369" t="s" s="4">
        <v>721</v>
      </c>
      <c r="F369" t="s" s="4">
        <v>3622</v>
      </c>
      <c r="G369" t="s" s="4">
        <v>3622</v>
      </c>
    </row>
    <row r="370" ht="45.0" customHeight="true">
      <c r="A370" t="s" s="4">
        <v>1700</v>
      </c>
      <c r="B370" t="s" s="4">
        <v>8264</v>
      </c>
      <c r="C370" t="s" s="4">
        <v>3622</v>
      </c>
      <c r="D370" t="s" s="4">
        <v>721</v>
      </c>
      <c r="E370" t="s" s="4">
        <v>721</v>
      </c>
      <c r="F370" t="s" s="4">
        <v>3622</v>
      </c>
      <c r="G370" t="s" s="4">
        <v>3622</v>
      </c>
    </row>
    <row r="371" ht="45.0" customHeight="true">
      <c r="A371" t="s" s="4">
        <v>1705</v>
      </c>
      <c r="B371" t="s" s="4">
        <v>8265</v>
      </c>
      <c r="C371" t="s" s="4">
        <v>3622</v>
      </c>
      <c r="D371" t="s" s="4">
        <v>721</v>
      </c>
      <c r="E371" t="s" s="4">
        <v>721</v>
      </c>
      <c r="F371" t="s" s="4">
        <v>3622</v>
      </c>
      <c r="G371" t="s" s="4">
        <v>3622</v>
      </c>
    </row>
    <row r="372" ht="45.0" customHeight="true">
      <c r="A372" t="s" s="4">
        <v>1710</v>
      </c>
      <c r="B372" t="s" s="4">
        <v>8266</v>
      </c>
      <c r="C372" t="s" s="4">
        <v>3622</v>
      </c>
      <c r="D372" t="s" s="4">
        <v>721</v>
      </c>
      <c r="E372" t="s" s="4">
        <v>721</v>
      </c>
      <c r="F372" t="s" s="4">
        <v>3622</v>
      </c>
      <c r="G372" t="s" s="4">
        <v>3622</v>
      </c>
    </row>
    <row r="373" ht="45.0" customHeight="true">
      <c r="A373" t="s" s="4">
        <v>1714</v>
      </c>
      <c r="B373" t="s" s="4">
        <v>8267</v>
      </c>
      <c r="C373" t="s" s="4">
        <v>3622</v>
      </c>
      <c r="D373" t="s" s="4">
        <v>721</v>
      </c>
      <c r="E373" t="s" s="4">
        <v>721</v>
      </c>
      <c r="F373" t="s" s="4">
        <v>3622</v>
      </c>
      <c r="G373" t="s" s="4">
        <v>3622</v>
      </c>
    </row>
    <row r="374" ht="45.0" customHeight="true">
      <c r="A374" t="s" s="4">
        <v>1717</v>
      </c>
      <c r="B374" t="s" s="4">
        <v>8268</v>
      </c>
      <c r="C374" t="s" s="4">
        <v>3622</v>
      </c>
      <c r="D374" t="s" s="4">
        <v>721</v>
      </c>
      <c r="E374" t="s" s="4">
        <v>721</v>
      </c>
      <c r="F374" t="s" s="4">
        <v>3622</v>
      </c>
      <c r="G374" t="s" s="4">
        <v>3622</v>
      </c>
    </row>
    <row r="375" ht="45.0" customHeight="true">
      <c r="A375" t="s" s="4">
        <v>1722</v>
      </c>
      <c r="B375" t="s" s="4">
        <v>8269</v>
      </c>
      <c r="C375" t="s" s="4">
        <v>3622</v>
      </c>
      <c r="D375" t="s" s="4">
        <v>721</v>
      </c>
      <c r="E375" t="s" s="4">
        <v>721</v>
      </c>
      <c r="F375" t="s" s="4">
        <v>3622</v>
      </c>
      <c r="G375" t="s" s="4">
        <v>3622</v>
      </c>
    </row>
    <row r="376" ht="45.0" customHeight="true">
      <c r="A376" t="s" s="4">
        <v>1726</v>
      </c>
      <c r="B376" t="s" s="4">
        <v>8270</v>
      </c>
      <c r="C376" t="s" s="4">
        <v>3622</v>
      </c>
      <c r="D376" t="s" s="4">
        <v>721</v>
      </c>
      <c r="E376" t="s" s="4">
        <v>721</v>
      </c>
      <c r="F376" t="s" s="4">
        <v>3622</v>
      </c>
      <c r="G376" t="s" s="4">
        <v>3622</v>
      </c>
    </row>
    <row r="377" ht="45.0" customHeight="true">
      <c r="A377" t="s" s="4">
        <v>1729</v>
      </c>
      <c r="B377" t="s" s="4">
        <v>8271</v>
      </c>
      <c r="C377" t="s" s="4">
        <v>3622</v>
      </c>
      <c r="D377" t="s" s="4">
        <v>721</v>
      </c>
      <c r="E377" t="s" s="4">
        <v>721</v>
      </c>
      <c r="F377" t="s" s="4">
        <v>3622</v>
      </c>
      <c r="G377" t="s" s="4">
        <v>3622</v>
      </c>
    </row>
    <row r="378" ht="45.0" customHeight="true">
      <c r="A378" t="s" s="4">
        <v>1732</v>
      </c>
      <c r="B378" t="s" s="4">
        <v>8272</v>
      </c>
      <c r="C378" t="s" s="4">
        <v>3622</v>
      </c>
      <c r="D378" t="s" s="4">
        <v>721</v>
      </c>
      <c r="E378" t="s" s="4">
        <v>721</v>
      </c>
      <c r="F378" t="s" s="4">
        <v>3622</v>
      </c>
      <c r="G378" t="s" s="4">
        <v>3622</v>
      </c>
    </row>
    <row r="379" ht="45.0" customHeight="true">
      <c r="A379" t="s" s="4">
        <v>1735</v>
      </c>
      <c r="B379" t="s" s="4">
        <v>8273</v>
      </c>
      <c r="C379" t="s" s="4">
        <v>3622</v>
      </c>
      <c r="D379" t="s" s="4">
        <v>721</v>
      </c>
      <c r="E379" t="s" s="4">
        <v>721</v>
      </c>
      <c r="F379" t="s" s="4">
        <v>3622</v>
      </c>
      <c r="G379" t="s" s="4">
        <v>3622</v>
      </c>
    </row>
    <row r="380" ht="45.0" customHeight="true">
      <c r="A380" t="s" s="4">
        <v>1738</v>
      </c>
      <c r="B380" t="s" s="4">
        <v>8274</v>
      </c>
      <c r="C380" t="s" s="4">
        <v>3622</v>
      </c>
      <c r="D380" t="s" s="4">
        <v>721</v>
      </c>
      <c r="E380" t="s" s="4">
        <v>721</v>
      </c>
      <c r="F380" t="s" s="4">
        <v>3622</v>
      </c>
      <c r="G380" t="s" s="4">
        <v>3622</v>
      </c>
    </row>
    <row r="381" ht="45.0" customHeight="true">
      <c r="A381" t="s" s="4">
        <v>1741</v>
      </c>
      <c r="B381" t="s" s="4">
        <v>8275</v>
      </c>
      <c r="C381" t="s" s="4">
        <v>3622</v>
      </c>
      <c r="D381" t="s" s="4">
        <v>721</v>
      </c>
      <c r="E381" t="s" s="4">
        <v>721</v>
      </c>
      <c r="F381" t="s" s="4">
        <v>3622</v>
      </c>
      <c r="G381" t="s" s="4">
        <v>3622</v>
      </c>
    </row>
    <row r="382" ht="45.0" customHeight="true">
      <c r="A382" t="s" s="4">
        <v>1745</v>
      </c>
      <c r="B382" t="s" s="4">
        <v>8276</v>
      </c>
      <c r="C382" t="s" s="4">
        <v>3622</v>
      </c>
      <c r="D382" t="s" s="4">
        <v>721</v>
      </c>
      <c r="E382" t="s" s="4">
        <v>721</v>
      </c>
      <c r="F382" t="s" s="4">
        <v>3622</v>
      </c>
      <c r="G382" t="s" s="4">
        <v>3622</v>
      </c>
    </row>
    <row r="383" ht="45.0" customHeight="true">
      <c r="A383" t="s" s="4">
        <v>1748</v>
      </c>
      <c r="B383" t="s" s="4">
        <v>8277</v>
      </c>
      <c r="C383" t="s" s="4">
        <v>3622</v>
      </c>
      <c r="D383" t="s" s="4">
        <v>721</v>
      </c>
      <c r="E383" t="s" s="4">
        <v>721</v>
      </c>
      <c r="F383" t="s" s="4">
        <v>3622</v>
      </c>
      <c r="G383" t="s" s="4">
        <v>3622</v>
      </c>
    </row>
    <row r="384" ht="45.0" customHeight="true">
      <c r="A384" t="s" s="4">
        <v>1751</v>
      </c>
      <c r="B384" t="s" s="4">
        <v>8278</v>
      </c>
      <c r="C384" t="s" s="4">
        <v>3622</v>
      </c>
      <c r="D384" t="s" s="4">
        <v>721</v>
      </c>
      <c r="E384" t="s" s="4">
        <v>721</v>
      </c>
      <c r="F384" t="s" s="4">
        <v>3622</v>
      </c>
      <c r="G384" t="s" s="4">
        <v>3622</v>
      </c>
    </row>
    <row r="385" ht="45.0" customHeight="true">
      <c r="A385" t="s" s="4">
        <v>1754</v>
      </c>
      <c r="B385" t="s" s="4">
        <v>8279</v>
      </c>
      <c r="C385" t="s" s="4">
        <v>3622</v>
      </c>
      <c r="D385" t="s" s="4">
        <v>721</v>
      </c>
      <c r="E385" t="s" s="4">
        <v>721</v>
      </c>
      <c r="F385" t="s" s="4">
        <v>3622</v>
      </c>
      <c r="G385" t="s" s="4">
        <v>3622</v>
      </c>
    </row>
    <row r="386" ht="45.0" customHeight="true">
      <c r="A386" t="s" s="4">
        <v>1757</v>
      </c>
      <c r="B386" t="s" s="4">
        <v>8280</v>
      </c>
      <c r="C386" t="s" s="4">
        <v>3622</v>
      </c>
      <c r="D386" t="s" s="4">
        <v>721</v>
      </c>
      <c r="E386" t="s" s="4">
        <v>721</v>
      </c>
      <c r="F386" t="s" s="4">
        <v>3622</v>
      </c>
      <c r="G386" t="s" s="4">
        <v>3622</v>
      </c>
    </row>
    <row r="387" ht="45.0" customHeight="true">
      <c r="A387" t="s" s="4">
        <v>1765</v>
      </c>
      <c r="B387" t="s" s="4">
        <v>8281</v>
      </c>
      <c r="C387" t="s" s="4">
        <v>3622</v>
      </c>
      <c r="D387" t="s" s="4">
        <v>721</v>
      </c>
      <c r="E387" t="s" s="4">
        <v>721</v>
      </c>
      <c r="F387" t="s" s="4">
        <v>3622</v>
      </c>
      <c r="G387" t="s" s="4">
        <v>3622</v>
      </c>
    </row>
    <row r="388" ht="45.0" customHeight="true">
      <c r="A388" t="s" s="4">
        <v>1772</v>
      </c>
      <c r="B388" t="s" s="4">
        <v>8282</v>
      </c>
      <c r="C388" t="s" s="4">
        <v>3622</v>
      </c>
      <c r="D388" t="s" s="4">
        <v>721</v>
      </c>
      <c r="E388" t="s" s="4">
        <v>721</v>
      </c>
      <c r="F388" t="s" s="4">
        <v>3622</v>
      </c>
      <c r="G388" t="s" s="4">
        <v>3622</v>
      </c>
    </row>
    <row r="389" ht="45.0" customHeight="true">
      <c r="A389" t="s" s="4">
        <v>1775</v>
      </c>
      <c r="B389" t="s" s="4">
        <v>8283</v>
      </c>
      <c r="C389" t="s" s="4">
        <v>3622</v>
      </c>
      <c r="D389" t="s" s="4">
        <v>721</v>
      </c>
      <c r="E389" t="s" s="4">
        <v>721</v>
      </c>
      <c r="F389" t="s" s="4">
        <v>3622</v>
      </c>
      <c r="G389" t="s" s="4">
        <v>3622</v>
      </c>
    </row>
    <row r="390" ht="45.0" customHeight="true">
      <c r="A390" t="s" s="4">
        <v>1780</v>
      </c>
      <c r="B390" t="s" s="4">
        <v>8284</v>
      </c>
      <c r="C390" t="s" s="4">
        <v>3622</v>
      </c>
      <c r="D390" t="s" s="4">
        <v>721</v>
      </c>
      <c r="E390" t="s" s="4">
        <v>721</v>
      </c>
      <c r="F390" t="s" s="4">
        <v>3622</v>
      </c>
      <c r="G390" t="s" s="4">
        <v>3622</v>
      </c>
    </row>
    <row r="391" ht="45.0" customHeight="true">
      <c r="A391" t="s" s="4">
        <v>1784</v>
      </c>
      <c r="B391" t="s" s="4">
        <v>8285</v>
      </c>
      <c r="C391" t="s" s="4">
        <v>3622</v>
      </c>
      <c r="D391" t="s" s="4">
        <v>721</v>
      </c>
      <c r="E391" t="s" s="4">
        <v>721</v>
      </c>
      <c r="F391" t="s" s="4">
        <v>3622</v>
      </c>
      <c r="G391" t="s" s="4">
        <v>3622</v>
      </c>
    </row>
    <row r="392" ht="45.0" customHeight="true">
      <c r="A392" t="s" s="4">
        <v>1788</v>
      </c>
      <c r="B392" t="s" s="4">
        <v>8286</v>
      </c>
      <c r="C392" t="s" s="4">
        <v>3622</v>
      </c>
      <c r="D392" t="s" s="4">
        <v>721</v>
      </c>
      <c r="E392" t="s" s="4">
        <v>721</v>
      </c>
      <c r="F392" t="s" s="4">
        <v>3622</v>
      </c>
      <c r="G392" t="s" s="4">
        <v>3622</v>
      </c>
    </row>
    <row r="393" ht="45.0" customHeight="true">
      <c r="A393" t="s" s="4">
        <v>1792</v>
      </c>
      <c r="B393" t="s" s="4">
        <v>8287</v>
      </c>
      <c r="C393" t="s" s="4">
        <v>3622</v>
      </c>
      <c r="D393" t="s" s="4">
        <v>721</v>
      </c>
      <c r="E393" t="s" s="4">
        <v>721</v>
      </c>
      <c r="F393" t="s" s="4">
        <v>3622</v>
      </c>
      <c r="G393" t="s" s="4">
        <v>3622</v>
      </c>
    </row>
    <row r="394" ht="45.0" customHeight="true">
      <c r="A394" t="s" s="4">
        <v>1795</v>
      </c>
      <c r="B394" t="s" s="4">
        <v>8288</v>
      </c>
      <c r="C394" t="s" s="4">
        <v>3622</v>
      </c>
      <c r="D394" t="s" s="4">
        <v>721</v>
      </c>
      <c r="E394" t="s" s="4">
        <v>721</v>
      </c>
      <c r="F394" t="s" s="4">
        <v>3622</v>
      </c>
      <c r="G394" t="s" s="4">
        <v>3622</v>
      </c>
    </row>
    <row r="395" ht="45.0" customHeight="true">
      <c r="A395" t="s" s="4">
        <v>1801</v>
      </c>
      <c r="B395" t="s" s="4">
        <v>8289</v>
      </c>
      <c r="C395" t="s" s="4">
        <v>3622</v>
      </c>
      <c r="D395" t="s" s="4">
        <v>721</v>
      </c>
      <c r="E395" t="s" s="4">
        <v>721</v>
      </c>
      <c r="F395" t="s" s="4">
        <v>3622</v>
      </c>
      <c r="G395" t="s" s="4">
        <v>3622</v>
      </c>
    </row>
    <row r="396" ht="45.0" customHeight="true">
      <c r="A396" t="s" s="4">
        <v>1805</v>
      </c>
      <c r="B396" t="s" s="4">
        <v>8290</v>
      </c>
      <c r="C396" t="s" s="4">
        <v>3622</v>
      </c>
      <c r="D396" t="s" s="4">
        <v>721</v>
      </c>
      <c r="E396" t="s" s="4">
        <v>721</v>
      </c>
      <c r="F396" t="s" s="4">
        <v>3622</v>
      </c>
      <c r="G396" t="s" s="4">
        <v>3622</v>
      </c>
    </row>
    <row r="397" ht="45.0" customHeight="true">
      <c r="A397" t="s" s="4">
        <v>1809</v>
      </c>
      <c r="B397" t="s" s="4">
        <v>8291</v>
      </c>
      <c r="C397" t="s" s="4">
        <v>3622</v>
      </c>
      <c r="D397" t="s" s="4">
        <v>721</v>
      </c>
      <c r="E397" t="s" s="4">
        <v>721</v>
      </c>
      <c r="F397" t="s" s="4">
        <v>3622</v>
      </c>
      <c r="G397" t="s" s="4">
        <v>3622</v>
      </c>
    </row>
    <row r="398" ht="45.0" customHeight="true">
      <c r="A398" t="s" s="4">
        <v>1812</v>
      </c>
      <c r="B398" t="s" s="4">
        <v>8292</v>
      </c>
      <c r="C398" t="s" s="4">
        <v>3622</v>
      </c>
      <c r="D398" t="s" s="4">
        <v>721</v>
      </c>
      <c r="E398" t="s" s="4">
        <v>721</v>
      </c>
      <c r="F398" t="s" s="4">
        <v>3622</v>
      </c>
      <c r="G398" t="s" s="4">
        <v>3622</v>
      </c>
    </row>
    <row r="399" ht="45.0" customHeight="true">
      <c r="A399" t="s" s="4">
        <v>1819</v>
      </c>
      <c r="B399" t="s" s="4">
        <v>8293</v>
      </c>
      <c r="C399" t="s" s="4">
        <v>3622</v>
      </c>
      <c r="D399" t="s" s="4">
        <v>721</v>
      </c>
      <c r="E399" t="s" s="4">
        <v>721</v>
      </c>
      <c r="F399" t="s" s="4">
        <v>3622</v>
      </c>
      <c r="G399" t="s" s="4">
        <v>3622</v>
      </c>
    </row>
    <row r="400" ht="45.0" customHeight="true">
      <c r="A400" t="s" s="4">
        <v>1823</v>
      </c>
      <c r="B400" t="s" s="4">
        <v>8294</v>
      </c>
      <c r="C400" t="s" s="4">
        <v>3622</v>
      </c>
      <c r="D400" t="s" s="4">
        <v>721</v>
      </c>
      <c r="E400" t="s" s="4">
        <v>721</v>
      </c>
      <c r="F400" t="s" s="4">
        <v>3622</v>
      </c>
      <c r="G400" t="s" s="4">
        <v>3622</v>
      </c>
    </row>
    <row r="401" ht="45.0" customHeight="true">
      <c r="A401" t="s" s="4">
        <v>1825</v>
      </c>
      <c r="B401" t="s" s="4">
        <v>8295</v>
      </c>
      <c r="C401" t="s" s="4">
        <v>3622</v>
      </c>
      <c r="D401" t="s" s="4">
        <v>721</v>
      </c>
      <c r="E401" t="s" s="4">
        <v>721</v>
      </c>
      <c r="F401" t="s" s="4">
        <v>3622</v>
      </c>
      <c r="G401" t="s" s="4">
        <v>3622</v>
      </c>
    </row>
    <row r="402" ht="45.0" customHeight="true">
      <c r="A402" t="s" s="4">
        <v>1830</v>
      </c>
      <c r="B402" t="s" s="4">
        <v>8296</v>
      </c>
      <c r="C402" t="s" s="4">
        <v>3622</v>
      </c>
      <c r="D402" t="s" s="4">
        <v>721</v>
      </c>
      <c r="E402" t="s" s="4">
        <v>721</v>
      </c>
      <c r="F402" t="s" s="4">
        <v>3622</v>
      </c>
      <c r="G402" t="s" s="4">
        <v>3622</v>
      </c>
    </row>
    <row r="403" ht="45.0" customHeight="true">
      <c r="A403" t="s" s="4">
        <v>1836</v>
      </c>
      <c r="B403" t="s" s="4">
        <v>8297</v>
      </c>
      <c r="C403" t="s" s="4">
        <v>3622</v>
      </c>
      <c r="D403" t="s" s="4">
        <v>721</v>
      </c>
      <c r="E403" t="s" s="4">
        <v>721</v>
      </c>
      <c r="F403" t="s" s="4">
        <v>3622</v>
      </c>
      <c r="G403" t="s" s="4">
        <v>3622</v>
      </c>
    </row>
    <row r="404" ht="45.0" customHeight="true">
      <c r="A404" t="s" s="4">
        <v>1840</v>
      </c>
      <c r="B404" t="s" s="4">
        <v>8298</v>
      </c>
      <c r="C404" t="s" s="4">
        <v>3622</v>
      </c>
      <c r="D404" t="s" s="4">
        <v>721</v>
      </c>
      <c r="E404" t="s" s="4">
        <v>721</v>
      </c>
      <c r="F404" t="s" s="4">
        <v>3622</v>
      </c>
      <c r="G404" t="s" s="4">
        <v>3622</v>
      </c>
    </row>
    <row r="405" ht="45.0" customHeight="true">
      <c r="A405" t="s" s="4">
        <v>1844</v>
      </c>
      <c r="B405" t="s" s="4">
        <v>8299</v>
      </c>
      <c r="C405" t="s" s="4">
        <v>3622</v>
      </c>
      <c r="D405" t="s" s="4">
        <v>721</v>
      </c>
      <c r="E405" t="s" s="4">
        <v>721</v>
      </c>
      <c r="F405" t="s" s="4">
        <v>3622</v>
      </c>
      <c r="G405" t="s" s="4">
        <v>3622</v>
      </c>
    </row>
    <row r="406" ht="45.0" customHeight="true">
      <c r="A406" t="s" s="4">
        <v>1849</v>
      </c>
      <c r="B406" t="s" s="4">
        <v>8300</v>
      </c>
      <c r="C406" t="s" s="4">
        <v>3622</v>
      </c>
      <c r="D406" t="s" s="4">
        <v>721</v>
      </c>
      <c r="E406" t="s" s="4">
        <v>721</v>
      </c>
      <c r="F406" t="s" s="4">
        <v>3622</v>
      </c>
      <c r="G406" t="s" s="4">
        <v>3622</v>
      </c>
    </row>
    <row r="407" ht="45.0" customHeight="true">
      <c r="A407" t="s" s="4">
        <v>1853</v>
      </c>
      <c r="B407" t="s" s="4">
        <v>8301</v>
      </c>
      <c r="C407" t="s" s="4">
        <v>3622</v>
      </c>
      <c r="D407" t="s" s="4">
        <v>721</v>
      </c>
      <c r="E407" t="s" s="4">
        <v>721</v>
      </c>
      <c r="F407" t="s" s="4">
        <v>3622</v>
      </c>
      <c r="G407" t="s" s="4">
        <v>3622</v>
      </c>
    </row>
    <row r="408" ht="45.0" customHeight="true">
      <c r="A408" t="s" s="4">
        <v>1857</v>
      </c>
      <c r="B408" t="s" s="4">
        <v>8302</v>
      </c>
      <c r="C408" t="s" s="4">
        <v>3622</v>
      </c>
      <c r="D408" t="s" s="4">
        <v>721</v>
      </c>
      <c r="E408" t="s" s="4">
        <v>721</v>
      </c>
      <c r="F408" t="s" s="4">
        <v>3622</v>
      </c>
      <c r="G408" t="s" s="4">
        <v>3622</v>
      </c>
    </row>
    <row r="409" ht="45.0" customHeight="true">
      <c r="A409" t="s" s="4">
        <v>1861</v>
      </c>
      <c r="B409" t="s" s="4">
        <v>8303</v>
      </c>
      <c r="C409" t="s" s="4">
        <v>3622</v>
      </c>
      <c r="D409" t="s" s="4">
        <v>721</v>
      </c>
      <c r="E409" t="s" s="4">
        <v>721</v>
      </c>
      <c r="F409" t="s" s="4">
        <v>3622</v>
      </c>
      <c r="G409" t="s" s="4">
        <v>3622</v>
      </c>
    </row>
    <row r="410" ht="45.0" customHeight="true">
      <c r="A410" t="s" s="4">
        <v>1863</v>
      </c>
      <c r="B410" t="s" s="4">
        <v>8304</v>
      </c>
      <c r="C410" t="s" s="4">
        <v>3622</v>
      </c>
      <c r="D410" t="s" s="4">
        <v>721</v>
      </c>
      <c r="E410" t="s" s="4">
        <v>721</v>
      </c>
      <c r="F410" t="s" s="4">
        <v>3622</v>
      </c>
      <c r="G410" t="s" s="4">
        <v>3622</v>
      </c>
    </row>
    <row r="411" ht="45.0" customHeight="true">
      <c r="A411" t="s" s="4">
        <v>1870</v>
      </c>
      <c r="B411" t="s" s="4">
        <v>8305</v>
      </c>
      <c r="C411" t="s" s="4">
        <v>3622</v>
      </c>
      <c r="D411" t="s" s="4">
        <v>721</v>
      </c>
      <c r="E411" t="s" s="4">
        <v>721</v>
      </c>
      <c r="F411" t="s" s="4">
        <v>3622</v>
      </c>
      <c r="G411" t="s" s="4">
        <v>3622</v>
      </c>
    </row>
    <row r="412" ht="45.0" customHeight="true">
      <c r="A412" t="s" s="4">
        <v>1874</v>
      </c>
      <c r="B412" t="s" s="4">
        <v>8306</v>
      </c>
      <c r="C412" t="s" s="4">
        <v>3622</v>
      </c>
      <c r="D412" t="s" s="4">
        <v>721</v>
      </c>
      <c r="E412" t="s" s="4">
        <v>721</v>
      </c>
      <c r="F412" t="s" s="4">
        <v>3622</v>
      </c>
      <c r="G412" t="s" s="4">
        <v>3622</v>
      </c>
    </row>
    <row r="413" ht="45.0" customHeight="true">
      <c r="A413" t="s" s="4">
        <v>1879</v>
      </c>
      <c r="B413" t="s" s="4">
        <v>8307</v>
      </c>
      <c r="C413" t="s" s="4">
        <v>3622</v>
      </c>
      <c r="D413" t="s" s="4">
        <v>721</v>
      </c>
      <c r="E413" t="s" s="4">
        <v>721</v>
      </c>
      <c r="F413" t="s" s="4">
        <v>3622</v>
      </c>
      <c r="G413" t="s" s="4">
        <v>3622</v>
      </c>
    </row>
    <row r="414" ht="45.0" customHeight="true">
      <c r="A414" t="s" s="4">
        <v>1881</v>
      </c>
      <c r="B414" t="s" s="4">
        <v>8308</v>
      </c>
      <c r="C414" t="s" s="4">
        <v>3622</v>
      </c>
      <c r="D414" t="s" s="4">
        <v>721</v>
      </c>
      <c r="E414" t="s" s="4">
        <v>721</v>
      </c>
      <c r="F414" t="s" s="4">
        <v>3622</v>
      </c>
      <c r="G414" t="s" s="4">
        <v>3622</v>
      </c>
    </row>
    <row r="415" ht="45.0" customHeight="true">
      <c r="A415" t="s" s="4">
        <v>1887</v>
      </c>
      <c r="B415" t="s" s="4">
        <v>8309</v>
      </c>
      <c r="C415" t="s" s="4">
        <v>3622</v>
      </c>
      <c r="D415" t="s" s="4">
        <v>721</v>
      </c>
      <c r="E415" t="s" s="4">
        <v>721</v>
      </c>
      <c r="F415" t="s" s="4">
        <v>3622</v>
      </c>
      <c r="G415" t="s" s="4">
        <v>3622</v>
      </c>
    </row>
    <row r="416" ht="45.0" customHeight="true">
      <c r="A416" t="s" s="4">
        <v>1889</v>
      </c>
      <c r="B416" t="s" s="4">
        <v>8310</v>
      </c>
      <c r="C416" t="s" s="4">
        <v>3622</v>
      </c>
      <c r="D416" t="s" s="4">
        <v>721</v>
      </c>
      <c r="E416" t="s" s="4">
        <v>721</v>
      </c>
      <c r="F416" t="s" s="4">
        <v>3622</v>
      </c>
      <c r="G416" t="s" s="4">
        <v>3622</v>
      </c>
    </row>
    <row r="417" ht="45.0" customHeight="true">
      <c r="A417" t="s" s="4">
        <v>1893</v>
      </c>
      <c r="B417" t="s" s="4">
        <v>8311</v>
      </c>
      <c r="C417" t="s" s="4">
        <v>3622</v>
      </c>
      <c r="D417" t="s" s="4">
        <v>721</v>
      </c>
      <c r="E417" t="s" s="4">
        <v>721</v>
      </c>
      <c r="F417" t="s" s="4">
        <v>3622</v>
      </c>
      <c r="G417" t="s" s="4">
        <v>3622</v>
      </c>
    </row>
    <row r="418" ht="45.0" customHeight="true">
      <c r="A418" t="s" s="4">
        <v>1896</v>
      </c>
      <c r="B418" t="s" s="4">
        <v>8312</v>
      </c>
      <c r="C418" t="s" s="4">
        <v>3622</v>
      </c>
      <c r="D418" t="s" s="4">
        <v>721</v>
      </c>
      <c r="E418" t="s" s="4">
        <v>721</v>
      </c>
      <c r="F418" t="s" s="4">
        <v>3622</v>
      </c>
      <c r="G418" t="s" s="4">
        <v>3622</v>
      </c>
    </row>
    <row r="419" ht="45.0" customHeight="true">
      <c r="A419" t="s" s="4">
        <v>1899</v>
      </c>
      <c r="B419" t="s" s="4">
        <v>8313</v>
      </c>
      <c r="C419" t="s" s="4">
        <v>3622</v>
      </c>
      <c r="D419" t="s" s="4">
        <v>721</v>
      </c>
      <c r="E419" t="s" s="4">
        <v>721</v>
      </c>
      <c r="F419" t="s" s="4">
        <v>3622</v>
      </c>
      <c r="G419" t="s" s="4">
        <v>3622</v>
      </c>
    </row>
    <row r="420" ht="45.0" customHeight="true">
      <c r="A420" t="s" s="4">
        <v>1901</v>
      </c>
      <c r="B420" t="s" s="4">
        <v>8314</v>
      </c>
      <c r="C420" t="s" s="4">
        <v>3622</v>
      </c>
      <c r="D420" t="s" s="4">
        <v>721</v>
      </c>
      <c r="E420" t="s" s="4">
        <v>721</v>
      </c>
      <c r="F420" t="s" s="4">
        <v>3622</v>
      </c>
      <c r="G420" t="s" s="4">
        <v>3622</v>
      </c>
    </row>
    <row r="421" ht="45.0" customHeight="true">
      <c r="A421" t="s" s="4">
        <v>1904</v>
      </c>
      <c r="B421" t="s" s="4">
        <v>8315</v>
      </c>
      <c r="C421" t="s" s="4">
        <v>3622</v>
      </c>
      <c r="D421" t="s" s="4">
        <v>721</v>
      </c>
      <c r="E421" t="s" s="4">
        <v>721</v>
      </c>
      <c r="F421" t="s" s="4">
        <v>3622</v>
      </c>
      <c r="G421" t="s" s="4">
        <v>3622</v>
      </c>
    </row>
    <row r="422" ht="45.0" customHeight="true">
      <c r="A422" t="s" s="4">
        <v>1911</v>
      </c>
      <c r="B422" t="s" s="4">
        <v>8316</v>
      </c>
      <c r="C422" t="s" s="4">
        <v>3622</v>
      </c>
      <c r="D422" t="s" s="4">
        <v>721</v>
      </c>
      <c r="E422" t="s" s="4">
        <v>721</v>
      </c>
      <c r="F422" t="s" s="4">
        <v>3622</v>
      </c>
      <c r="G422" t="s" s="4">
        <v>3622</v>
      </c>
    </row>
    <row r="423" ht="45.0" customHeight="true">
      <c r="A423" t="s" s="4">
        <v>1915</v>
      </c>
      <c r="B423" t="s" s="4">
        <v>8317</v>
      </c>
      <c r="C423" t="s" s="4">
        <v>3622</v>
      </c>
      <c r="D423" t="s" s="4">
        <v>721</v>
      </c>
      <c r="E423" t="s" s="4">
        <v>721</v>
      </c>
      <c r="F423" t="s" s="4">
        <v>3622</v>
      </c>
      <c r="G423" t="s" s="4">
        <v>3622</v>
      </c>
    </row>
    <row r="424" ht="45.0" customHeight="true">
      <c r="A424" t="s" s="4">
        <v>1919</v>
      </c>
      <c r="B424" t="s" s="4">
        <v>8318</v>
      </c>
      <c r="C424" t="s" s="4">
        <v>3622</v>
      </c>
      <c r="D424" t="s" s="4">
        <v>721</v>
      </c>
      <c r="E424" t="s" s="4">
        <v>721</v>
      </c>
      <c r="F424" t="s" s="4">
        <v>3622</v>
      </c>
      <c r="G424" t="s" s="4">
        <v>3622</v>
      </c>
    </row>
    <row r="425" ht="45.0" customHeight="true">
      <c r="A425" t="s" s="4">
        <v>1923</v>
      </c>
      <c r="B425" t="s" s="4">
        <v>8319</v>
      </c>
      <c r="C425" t="s" s="4">
        <v>3622</v>
      </c>
      <c r="D425" t="s" s="4">
        <v>721</v>
      </c>
      <c r="E425" t="s" s="4">
        <v>721</v>
      </c>
      <c r="F425" t="s" s="4">
        <v>3622</v>
      </c>
      <c r="G425" t="s" s="4">
        <v>3622</v>
      </c>
    </row>
    <row r="426" ht="45.0" customHeight="true">
      <c r="A426" t="s" s="4">
        <v>1926</v>
      </c>
      <c r="B426" t="s" s="4">
        <v>8320</v>
      </c>
      <c r="C426" t="s" s="4">
        <v>3622</v>
      </c>
      <c r="D426" t="s" s="4">
        <v>721</v>
      </c>
      <c r="E426" t="s" s="4">
        <v>721</v>
      </c>
      <c r="F426" t="s" s="4">
        <v>3622</v>
      </c>
      <c r="G426" t="s" s="4">
        <v>3622</v>
      </c>
    </row>
    <row r="427" ht="45.0" customHeight="true">
      <c r="A427" t="s" s="4">
        <v>1929</v>
      </c>
      <c r="B427" t="s" s="4">
        <v>8321</v>
      </c>
      <c r="C427" t="s" s="4">
        <v>3622</v>
      </c>
      <c r="D427" t="s" s="4">
        <v>721</v>
      </c>
      <c r="E427" t="s" s="4">
        <v>721</v>
      </c>
      <c r="F427" t="s" s="4">
        <v>3622</v>
      </c>
      <c r="G427" t="s" s="4">
        <v>3622</v>
      </c>
    </row>
    <row r="428" ht="45.0" customHeight="true">
      <c r="A428" t="s" s="4">
        <v>1931</v>
      </c>
      <c r="B428" t="s" s="4">
        <v>8322</v>
      </c>
      <c r="C428" t="s" s="4">
        <v>3622</v>
      </c>
      <c r="D428" t="s" s="4">
        <v>721</v>
      </c>
      <c r="E428" t="s" s="4">
        <v>721</v>
      </c>
      <c r="F428" t="s" s="4">
        <v>3622</v>
      </c>
      <c r="G428" t="s" s="4">
        <v>3622</v>
      </c>
    </row>
    <row r="429" ht="45.0" customHeight="true">
      <c r="A429" t="s" s="4">
        <v>1935</v>
      </c>
      <c r="B429" t="s" s="4">
        <v>8323</v>
      </c>
      <c r="C429" t="s" s="4">
        <v>3622</v>
      </c>
      <c r="D429" t="s" s="4">
        <v>721</v>
      </c>
      <c r="E429" t="s" s="4">
        <v>721</v>
      </c>
      <c r="F429" t="s" s="4">
        <v>3622</v>
      </c>
      <c r="G429" t="s" s="4">
        <v>3622</v>
      </c>
    </row>
    <row r="430" ht="45.0" customHeight="true">
      <c r="A430" t="s" s="4">
        <v>1939</v>
      </c>
      <c r="B430" t="s" s="4">
        <v>8324</v>
      </c>
      <c r="C430" t="s" s="4">
        <v>3622</v>
      </c>
      <c r="D430" t="s" s="4">
        <v>721</v>
      </c>
      <c r="E430" t="s" s="4">
        <v>721</v>
      </c>
      <c r="F430" t="s" s="4">
        <v>3622</v>
      </c>
      <c r="G430" t="s" s="4">
        <v>3622</v>
      </c>
    </row>
    <row r="431" ht="45.0" customHeight="true">
      <c r="A431" t="s" s="4">
        <v>1942</v>
      </c>
      <c r="B431" t="s" s="4">
        <v>8325</v>
      </c>
      <c r="C431" t="s" s="4">
        <v>3622</v>
      </c>
      <c r="D431" t="s" s="4">
        <v>721</v>
      </c>
      <c r="E431" t="s" s="4">
        <v>721</v>
      </c>
      <c r="F431" t="s" s="4">
        <v>3622</v>
      </c>
      <c r="G431" t="s" s="4">
        <v>3622</v>
      </c>
    </row>
    <row r="432" ht="45.0" customHeight="true">
      <c r="A432" t="s" s="4">
        <v>1945</v>
      </c>
      <c r="B432" t="s" s="4">
        <v>8326</v>
      </c>
      <c r="C432" t="s" s="4">
        <v>3622</v>
      </c>
      <c r="D432" t="s" s="4">
        <v>721</v>
      </c>
      <c r="E432" t="s" s="4">
        <v>721</v>
      </c>
      <c r="F432" t="s" s="4">
        <v>3622</v>
      </c>
      <c r="G432" t="s" s="4">
        <v>3622</v>
      </c>
    </row>
    <row r="433" ht="45.0" customHeight="true">
      <c r="A433" t="s" s="4">
        <v>1948</v>
      </c>
      <c r="B433" t="s" s="4">
        <v>8327</v>
      </c>
      <c r="C433" t="s" s="4">
        <v>3622</v>
      </c>
      <c r="D433" t="s" s="4">
        <v>721</v>
      </c>
      <c r="E433" t="s" s="4">
        <v>721</v>
      </c>
      <c r="F433" t="s" s="4">
        <v>3622</v>
      </c>
      <c r="G433" t="s" s="4">
        <v>3622</v>
      </c>
    </row>
    <row r="434" ht="45.0" customHeight="true">
      <c r="A434" t="s" s="4">
        <v>1953</v>
      </c>
      <c r="B434" t="s" s="4">
        <v>8328</v>
      </c>
      <c r="C434" t="s" s="4">
        <v>3622</v>
      </c>
      <c r="D434" t="s" s="4">
        <v>721</v>
      </c>
      <c r="E434" t="s" s="4">
        <v>721</v>
      </c>
      <c r="F434" t="s" s="4">
        <v>3622</v>
      </c>
      <c r="G434" t="s" s="4">
        <v>3622</v>
      </c>
    </row>
    <row r="435" ht="45.0" customHeight="true">
      <c r="A435" t="s" s="4">
        <v>1957</v>
      </c>
      <c r="B435" t="s" s="4">
        <v>8329</v>
      </c>
      <c r="C435" t="s" s="4">
        <v>3622</v>
      </c>
      <c r="D435" t="s" s="4">
        <v>721</v>
      </c>
      <c r="E435" t="s" s="4">
        <v>721</v>
      </c>
      <c r="F435" t="s" s="4">
        <v>3622</v>
      </c>
      <c r="G435" t="s" s="4">
        <v>3622</v>
      </c>
    </row>
    <row r="436" ht="45.0" customHeight="true">
      <c r="A436" t="s" s="4">
        <v>1961</v>
      </c>
      <c r="B436" t="s" s="4">
        <v>8330</v>
      </c>
      <c r="C436" t="s" s="4">
        <v>3622</v>
      </c>
      <c r="D436" t="s" s="4">
        <v>721</v>
      </c>
      <c r="E436" t="s" s="4">
        <v>721</v>
      </c>
      <c r="F436" t="s" s="4">
        <v>3622</v>
      </c>
      <c r="G436" t="s" s="4">
        <v>3622</v>
      </c>
    </row>
    <row r="437" ht="45.0" customHeight="true">
      <c r="A437" t="s" s="4">
        <v>1965</v>
      </c>
      <c r="B437" t="s" s="4">
        <v>8331</v>
      </c>
      <c r="C437" t="s" s="4">
        <v>3622</v>
      </c>
      <c r="D437" t="s" s="4">
        <v>721</v>
      </c>
      <c r="E437" t="s" s="4">
        <v>721</v>
      </c>
      <c r="F437" t="s" s="4">
        <v>3622</v>
      </c>
      <c r="G437" t="s" s="4">
        <v>3622</v>
      </c>
    </row>
    <row r="438" ht="45.0" customHeight="true">
      <c r="A438" t="s" s="4">
        <v>1967</v>
      </c>
      <c r="B438" t="s" s="4">
        <v>8332</v>
      </c>
      <c r="C438" t="s" s="4">
        <v>3622</v>
      </c>
      <c r="D438" t="s" s="4">
        <v>721</v>
      </c>
      <c r="E438" t="s" s="4">
        <v>721</v>
      </c>
      <c r="F438" t="s" s="4">
        <v>3622</v>
      </c>
      <c r="G438" t="s" s="4">
        <v>3622</v>
      </c>
    </row>
    <row r="439" ht="45.0" customHeight="true">
      <c r="A439" t="s" s="4">
        <v>1972</v>
      </c>
      <c r="B439" t="s" s="4">
        <v>8333</v>
      </c>
      <c r="C439" t="s" s="4">
        <v>3622</v>
      </c>
      <c r="D439" t="s" s="4">
        <v>721</v>
      </c>
      <c r="E439" t="s" s="4">
        <v>721</v>
      </c>
      <c r="F439" t="s" s="4">
        <v>3622</v>
      </c>
      <c r="G439" t="s" s="4">
        <v>3622</v>
      </c>
    </row>
    <row r="440" ht="45.0" customHeight="true">
      <c r="A440" t="s" s="4">
        <v>1976</v>
      </c>
      <c r="B440" t="s" s="4">
        <v>8334</v>
      </c>
      <c r="C440" t="s" s="4">
        <v>3622</v>
      </c>
      <c r="D440" t="s" s="4">
        <v>721</v>
      </c>
      <c r="E440" t="s" s="4">
        <v>721</v>
      </c>
      <c r="F440" t="s" s="4">
        <v>3622</v>
      </c>
      <c r="G440" t="s" s="4">
        <v>3622</v>
      </c>
    </row>
    <row r="441" ht="45.0" customHeight="true">
      <c r="A441" t="s" s="4">
        <v>1981</v>
      </c>
      <c r="B441" t="s" s="4">
        <v>8335</v>
      </c>
      <c r="C441" t="s" s="4">
        <v>3622</v>
      </c>
      <c r="D441" t="s" s="4">
        <v>721</v>
      </c>
      <c r="E441" t="s" s="4">
        <v>721</v>
      </c>
      <c r="F441" t="s" s="4">
        <v>3622</v>
      </c>
      <c r="G441" t="s" s="4">
        <v>3622</v>
      </c>
    </row>
    <row r="442" ht="45.0" customHeight="true">
      <c r="A442" t="s" s="4">
        <v>1987</v>
      </c>
      <c r="B442" t="s" s="4">
        <v>8336</v>
      </c>
      <c r="C442" t="s" s="4">
        <v>3622</v>
      </c>
      <c r="D442" t="s" s="4">
        <v>721</v>
      </c>
      <c r="E442" t="s" s="4">
        <v>721</v>
      </c>
      <c r="F442" t="s" s="4">
        <v>3622</v>
      </c>
      <c r="G442" t="s" s="4">
        <v>3622</v>
      </c>
    </row>
    <row r="443" ht="45.0" customHeight="true">
      <c r="A443" t="s" s="4">
        <v>1991</v>
      </c>
      <c r="B443" t="s" s="4">
        <v>8337</v>
      </c>
      <c r="C443" t="s" s="4">
        <v>3622</v>
      </c>
      <c r="D443" t="s" s="4">
        <v>721</v>
      </c>
      <c r="E443" t="s" s="4">
        <v>721</v>
      </c>
      <c r="F443" t="s" s="4">
        <v>3622</v>
      </c>
      <c r="G443" t="s" s="4">
        <v>3622</v>
      </c>
    </row>
    <row r="444" ht="45.0" customHeight="true">
      <c r="A444" t="s" s="4">
        <v>1994</v>
      </c>
      <c r="B444" t="s" s="4">
        <v>8338</v>
      </c>
      <c r="C444" t="s" s="4">
        <v>3622</v>
      </c>
      <c r="D444" t="s" s="4">
        <v>721</v>
      </c>
      <c r="E444" t="s" s="4">
        <v>721</v>
      </c>
      <c r="F444" t="s" s="4">
        <v>3622</v>
      </c>
      <c r="G444" t="s" s="4">
        <v>3622</v>
      </c>
    </row>
    <row r="445" ht="45.0" customHeight="true">
      <c r="A445" t="s" s="4">
        <v>1999</v>
      </c>
      <c r="B445" t="s" s="4">
        <v>8339</v>
      </c>
      <c r="C445" t="s" s="4">
        <v>3622</v>
      </c>
      <c r="D445" t="s" s="4">
        <v>721</v>
      </c>
      <c r="E445" t="s" s="4">
        <v>721</v>
      </c>
      <c r="F445" t="s" s="4">
        <v>3622</v>
      </c>
      <c r="G445" t="s" s="4">
        <v>3622</v>
      </c>
    </row>
    <row r="446" ht="45.0" customHeight="true">
      <c r="A446" t="s" s="4">
        <v>2004</v>
      </c>
      <c r="B446" t="s" s="4">
        <v>8340</v>
      </c>
      <c r="C446" t="s" s="4">
        <v>3622</v>
      </c>
      <c r="D446" t="s" s="4">
        <v>721</v>
      </c>
      <c r="E446" t="s" s="4">
        <v>721</v>
      </c>
      <c r="F446" t="s" s="4">
        <v>3622</v>
      </c>
      <c r="G446" t="s" s="4">
        <v>3622</v>
      </c>
    </row>
    <row r="447" ht="45.0" customHeight="true">
      <c r="A447" t="s" s="4">
        <v>2008</v>
      </c>
      <c r="B447" t="s" s="4">
        <v>8341</v>
      </c>
      <c r="C447" t="s" s="4">
        <v>3622</v>
      </c>
      <c r="D447" t="s" s="4">
        <v>721</v>
      </c>
      <c r="E447" t="s" s="4">
        <v>721</v>
      </c>
      <c r="F447" t="s" s="4">
        <v>3622</v>
      </c>
      <c r="G447" t="s" s="4">
        <v>3622</v>
      </c>
    </row>
    <row r="448" ht="45.0" customHeight="true">
      <c r="A448" t="s" s="4">
        <v>2010</v>
      </c>
      <c r="B448" t="s" s="4">
        <v>8342</v>
      </c>
      <c r="C448" t="s" s="4">
        <v>3622</v>
      </c>
      <c r="D448" t="s" s="4">
        <v>721</v>
      </c>
      <c r="E448" t="s" s="4">
        <v>721</v>
      </c>
      <c r="F448" t="s" s="4">
        <v>3622</v>
      </c>
      <c r="G448" t="s" s="4">
        <v>3622</v>
      </c>
    </row>
    <row r="449" ht="45.0" customHeight="true">
      <c r="A449" t="s" s="4">
        <v>2014</v>
      </c>
      <c r="B449" t="s" s="4">
        <v>8343</v>
      </c>
      <c r="C449" t="s" s="4">
        <v>3622</v>
      </c>
      <c r="D449" t="s" s="4">
        <v>721</v>
      </c>
      <c r="E449" t="s" s="4">
        <v>721</v>
      </c>
      <c r="F449" t="s" s="4">
        <v>3622</v>
      </c>
      <c r="G449" t="s" s="4">
        <v>3622</v>
      </c>
    </row>
    <row r="450" ht="45.0" customHeight="true">
      <c r="A450" t="s" s="4">
        <v>2017</v>
      </c>
      <c r="B450" t="s" s="4">
        <v>8344</v>
      </c>
      <c r="C450" t="s" s="4">
        <v>3622</v>
      </c>
      <c r="D450" t="s" s="4">
        <v>721</v>
      </c>
      <c r="E450" t="s" s="4">
        <v>721</v>
      </c>
      <c r="F450" t="s" s="4">
        <v>3622</v>
      </c>
      <c r="G450" t="s" s="4">
        <v>3622</v>
      </c>
    </row>
    <row r="451" ht="45.0" customHeight="true">
      <c r="A451" t="s" s="4">
        <v>2021</v>
      </c>
      <c r="B451" t="s" s="4">
        <v>8345</v>
      </c>
      <c r="C451" t="s" s="4">
        <v>3622</v>
      </c>
      <c r="D451" t="s" s="4">
        <v>721</v>
      </c>
      <c r="E451" t="s" s="4">
        <v>721</v>
      </c>
      <c r="F451" t="s" s="4">
        <v>3622</v>
      </c>
      <c r="G451" t="s" s="4">
        <v>3622</v>
      </c>
    </row>
    <row r="452" ht="45.0" customHeight="true">
      <c r="A452" t="s" s="4">
        <v>2024</v>
      </c>
      <c r="B452" t="s" s="4">
        <v>8346</v>
      </c>
      <c r="C452" t="s" s="4">
        <v>3622</v>
      </c>
      <c r="D452" t="s" s="4">
        <v>721</v>
      </c>
      <c r="E452" t="s" s="4">
        <v>721</v>
      </c>
      <c r="F452" t="s" s="4">
        <v>3622</v>
      </c>
      <c r="G452" t="s" s="4">
        <v>3622</v>
      </c>
    </row>
    <row r="453" ht="45.0" customHeight="true">
      <c r="A453" t="s" s="4">
        <v>2027</v>
      </c>
      <c r="B453" t="s" s="4">
        <v>8347</v>
      </c>
      <c r="C453" t="s" s="4">
        <v>3622</v>
      </c>
      <c r="D453" t="s" s="4">
        <v>721</v>
      </c>
      <c r="E453" t="s" s="4">
        <v>721</v>
      </c>
      <c r="F453" t="s" s="4">
        <v>3622</v>
      </c>
      <c r="G453" t="s" s="4">
        <v>3622</v>
      </c>
    </row>
    <row r="454" ht="45.0" customHeight="true">
      <c r="A454" t="s" s="4">
        <v>2033</v>
      </c>
      <c r="B454" t="s" s="4">
        <v>8348</v>
      </c>
      <c r="C454" t="s" s="4">
        <v>3622</v>
      </c>
      <c r="D454" t="s" s="4">
        <v>721</v>
      </c>
      <c r="E454" t="s" s="4">
        <v>721</v>
      </c>
      <c r="F454" t="s" s="4">
        <v>3622</v>
      </c>
      <c r="G454" t="s" s="4">
        <v>3622</v>
      </c>
    </row>
    <row r="455" ht="45.0" customHeight="true">
      <c r="A455" t="s" s="4">
        <v>2035</v>
      </c>
      <c r="B455" t="s" s="4">
        <v>8349</v>
      </c>
      <c r="C455" t="s" s="4">
        <v>3622</v>
      </c>
      <c r="D455" t="s" s="4">
        <v>721</v>
      </c>
      <c r="E455" t="s" s="4">
        <v>721</v>
      </c>
      <c r="F455" t="s" s="4">
        <v>3622</v>
      </c>
      <c r="G455" t="s" s="4">
        <v>3622</v>
      </c>
    </row>
    <row r="456" ht="45.0" customHeight="true">
      <c r="A456" t="s" s="4">
        <v>2038</v>
      </c>
      <c r="B456" t="s" s="4">
        <v>8350</v>
      </c>
      <c r="C456" t="s" s="4">
        <v>3622</v>
      </c>
      <c r="D456" t="s" s="4">
        <v>721</v>
      </c>
      <c r="E456" t="s" s="4">
        <v>721</v>
      </c>
      <c r="F456" t="s" s="4">
        <v>3622</v>
      </c>
      <c r="G456" t="s" s="4">
        <v>3622</v>
      </c>
    </row>
    <row r="457" ht="45.0" customHeight="true">
      <c r="A457" t="s" s="4">
        <v>2043</v>
      </c>
      <c r="B457" t="s" s="4">
        <v>8351</v>
      </c>
      <c r="C457" t="s" s="4">
        <v>3622</v>
      </c>
      <c r="D457" t="s" s="4">
        <v>721</v>
      </c>
      <c r="E457" t="s" s="4">
        <v>721</v>
      </c>
      <c r="F457" t="s" s="4">
        <v>3622</v>
      </c>
      <c r="G457" t="s" s="4">
        <v>3622</v>
      </c>
    </row>
    <row r="458" ht="45.0" customHeight="true">
      <c r="A458" t="s" s="4">
        <v>2046</v>
      </c>
      <c r="B458" t="s" s="4">
        <v>8352</v>
      </c>
      <c r="C458" t="s" s="4">
        <v>3622</v>
      </c>
      <c r="D458" t="s" s="4">
        <v>721</v>
      </c>
      <c r="E458" t="s" s="4">
        <v>721</v>
      </c>
      <c r="F458" t="s" s="4">
        <v>3622</v>
      </c>
      <c r="G458" t="s" s="4">
        <v>3622</v>
      </c>
    </row>
    <row r="459" ht="45.0" customHeight="true">
      <c r="A459" t="s" s="4">
        <v>2049</v>
      </c>
      <c r="B459" t="s" s="4">
        <v>8353</v>
      </c>
      <c r="C459" t="s" s="4">
        <v>3622</v>
      </c>
      <c r="D459" t="s" s="4">
        <v>721</v>
      </c>
      <c r="E459" t="s" s="4">
        <v>721</v>
      </c>
      <c r="F459" t="s" s="4">
        <v>3622</v>
      </c>
      <c r="G459" t="s" s="4">
        <v>3622</v>
      </c>
    </row>
    <row r="460" ht="45.0" customHeight="true">
      <c r="A460" t="s" s="4">
        <v>2054</v>
      </c>
      <c r="B460" t="s" s="4">
        <v>8354</v>
      </c>
      <c r="C460" t="s" s="4">
        <v>3622</v>
      </c>
      <c r="D460" t="s" s="4">
        <v>721</v>
      </c>
      <c r="E460" t="s" s="4">
        <v>721</v>
      </c>
      <c r="F460" t="s" s="4">
        <v>3622</v>
      </c>
      <c r="G460" t="s" s="4">
        <v>3622</v>
      </c>
    </row>
    <row r="461" ht="45.0" customHeight="true">
      <c r="A461" t="s" s="4">
        <v>2059</v>
      </c>
      <c r="B461" t="s" s="4">
        <v>8355</v>
      </c>
      <c r="C461" t="s" s="4">
        <v>3622</v>
      </c>
      <c r="D461" t="s" s="4">
        <v>721</v>
      </c>
      <c r="E461" t="s" s="4">
        <v>721</v>
      </c>
      <c r="F461" t="s" s="4">
        <v>3622</v>
      </c>
      <c r="G461" t="s" s="4">
        <v>3622</v>
      </c>
    </row>
    <row r="462" ht="45.0" customHeight="true">
      <c r="A462" t="s" s="4">
        <v>2062</v>
      </c>
      <c r="B462" t="s" s="4">
        <v>8356</v>
      </c>
      <c r="C462" t="s" s="4">
        <v>3622</v>
      </c>
      <c r="D462" t="s" s="4">
        <v>721</v>
      </c>
      <c r="E462" t="s" s="4">
        <v>721</v>
      </c>
      <c r="F462" t="s" s="4">
        <v>3622</v>
      </c>
      <c r="G462" t="s" s="4">
        <v>3622</v>
      </c>
    </row>
    <row r="463" ht="45.0" customHeight="true">
      <c r="A463" t="s" s="4">
        <v>2066</v>
      </c>
      <c r="B463" t="s" s="4">
        <v>8357</v>
      </c>
      <c r="C463" t="s" s="4">
        <v>3622</v>
      </c>
      <c r="D463" t="s" s="4">
        <v>721</v>
      </c>
      <c r="E463" t="s" s="4">
        <v>721</v>
      </c>
      <c r="F463" t="s" s="4">
        <v>3622</v>
      </c>
      <c r="G463" t="s" s="4">
        <v>3622</v>
      </c>
    </row>
    <row r="464" ht="45.0" customHeight="true">
      <c r="A464" t="s" s="4">
        <v>2069</v>
      </c>
      <c r="B464" t="s" s="4">
        <v>8358</v>
      </c>
      <c r="C464" t="s" s="4">
        <v>3622</v>
      </c>
      <c r="D464" t="s" s="4">
        <v>721</v>
      </c>
      <c r="E464" t="s" s="4">
        <v>721</v>
      </c>
      <c r="F464" t="s" s="4">
        <v>3622</v>
      </c>
      <c r="G464" t="s" s="4">
        <v>3622</v>
      </c>
    </row>
    <row r="465" ht="45.0" customHeight="true">
      <c r="A465" t="s" s="4">
        <v>2073</v>
      </c>
      <c r="B465" t="s" s="4">
        <v>8359</v>
      </c>
      <c r="C465" t="s" s="4">
        <v>3622</v>
      </c>
      <c r="D465" t="s" s="4">
        <v>721</v>
      </c>
      <c r="E465" t="s" s="4">
        <v>721</v>
      </c>
      <c r="F465" t="s" s="4">
        <v>3622</v>
      </c>
      <c r="G465" t="s" s="4">
        <v>3622</v>
      </c>
    </row>
    <row r="466" ht="45.0" customHeight="true">
      <c r="A466" t="s" s="4">
        <v>2077</v>
      </c>
      <c r="B466" t="s" s="4">
        <v>8360</v>
      </c>
      <c r="C466" t="s" s="4">
        <v>3622</v>
      </c>
      <c r="D466" t="s" s="4">
        <v>721</v>
      </c>
      <c r="E466" t="s" s="4">
        <v>721</v>
      </c>
      <c r="F466" t="s" s="4">
        <v>3622</v>
      </c>
      <c r="G466" t="s" s="4">
        <v>3622</v>
      </c>
    </row>
    <row r="467" ht="45.0" customHeight="true">
      <c r="A467" t="s" s="4">
        <v>2081</v>
      </c>
      <c r="B467" t="s" s="4">
        <v>8361</v>
      </c>
      <c r="C467" t="s" s="4">
        <v>3622</v>
      </c>
      <c r="D467" t="s" s="4">
        <v>721</v>
      </c>
      <c r="E467" t="s" s="4">
        <v>721</v>
      </c>
      <c r="F467" t="s" s="4">
        <v>3622</v>
      </c>
      <c r="G467" t="s" s="4">
        <v>3622</v>
      </c>
    </row>
    <row r="468" ht="45.0" customHeight="true">
      <c r="A468" t="s" s="4">
        <v>2084</v>
      </c>
      <c r="B468" t="s" s="4">
        <v>8362</v>
      </c>
      <c r="C468" t="s" s="4">
        <v>3622</v>
      </c>
      <c r="D468" t="s" s="4">
        <v>721</v>
      </c>
      <c r="E468" t="s" s="4">
        <v>721</v>
      </c>
      <c r="F468" t="s" s="4">
        <v>3622</v>
      </c>
      <c r="G468" t="s" s="4">
        <v>3622</v>
      </c>
    </row>
    <row r="469" ht="45.0" customHeight="true">
      <c r="A469" t="s" s="4">
        <v>2086</v>
      </c>
      <c r="B469" t="s" s="4">
        <v>8363</v>
      </c>
      <c r="C469" t="s" s="4">
        <v>3622</v>
      </c>
      <c r="D469" t="s" s="4">
        <v>721</v>
      </c>
      <c r="E469" t="s" s="4">
        <v>721</v>
      </c>
      <c r="F469" t="s" s="4">
        <v>3622</v>
      </c>
      <c r="G469" t="s" s="4">
        <v>3622</v>
      </c>
    </row>
    <row r="470" ht="45.0" customHeight="true">
      <c r="A470" t="s" s="4">
        <v>2089</v>
      </c>
      <c r="B470" t="s" s="4">
        <v>8364</v>
      </c>
      <c r="C470" t="s" s="4">
        <v>3622</v>
      </c>
      <c r="D470" t="s" s="4">
        <v>721</v>
      </c>
      <c r="E470" t="s" s="4">
        <v>721</v>
      </c>
      <c r="F470" t="s" s="4">
        <v>3622</v>
      </c>
      <c r="G470" t="s" s="4">
        <v>3622</v>
      </c>
    </row>
    <row r="471" ht="45.0" customHeight="true">
      <c r="A471" t="s" s="4">
        <v>2094</v>
      </c>
      <c r="B471" t="s" s="4">
        <v>8365</v>
      </c>
      <c r="C471" t="s" s="4">
        <v>3622</v>
      </c>
      <c r="D471" t="s" s="4">
        <v>721</v>
      </c>
      <c r="E471" t="s" s="4">
        <v>721</v>
      </c>
      <c r="F471" t="s" s="4">
        <v>3622</v>
      </c>
      <c r="G471" t="s" s="4">
        <v>3622</v>
      </c>
    </row>
    <row r="472" ht="45.0" customHeight="true">
      <c r="A472" t="s" s="4">
        <v>2096</v>
      </c>
      <c r="B472" t="s" s="4">
        <v>8366</v>
      </c>
      <c r="C472" t="s" s="4">
        <v>3622</v>
      </c>
      <c r="D472" t="s" s="4">
        <v>721</v>
      </c>
      <c r="E472" t="s" s="4">
        <v>721</v>
      </c>
      <c r="F472" t="s" s="4">
        <v>3622</v>
      </c>
      <c r="G472" t="s" s="4">
        <v>3622</v>
      </c>
    </row>
    <row r="473" ht="45.0" customHeight="true">
      <c r="A473" t="s" s="4">
        <v>2101</v>
      </c>
      <c r="B473" t="s" s="4">
        <v>8367</v>
      </c>
      <c r="C473" t="s" s="4">
        <v>3622</v>
      </c>
      <c r="D473" t="s" s="4">
        <v>721</v>
      </c>
      <c r="E473" t="s" s="4">
        <v>721</v>
      </c>
      <c r="F473" t="s" s="4">
        <v>3622</v>
      </c>
      <c r="G473" t="s" s="4">
        <v>3622</v>
      </c>
    </row>
    <row r="474" ht="45.0" customHeight="true">
      <c r="A474" t="s" s="4">
        <v>2105</v>
      </c>
      <c r="B474" t="s" s="4">
        <v>8368</v>
      </c>
      <c r="C474" t="s" s="4">
        <v>3622</v>
      </c>
      <c r="D474" t="s" s="4">
        <v>721</v>
      </c>
      <c r="E474" t="s" s="4">
        <v>721</v>
      </c>
      <c r="F474" t="s" s="4">
        <v>3622</v>
      </c>
      <c r="G474" t="s" s="4">
        <v>3622</v>
      </c>
    </row>
    <row r="475" ht="45.0" customHeight="true">
      <c r="A475" t="s" s="4">
        <v>2110</v>
      </c>
      <c r="B475" t="s" s="4">
        <v>8369</v>
      </c>
      <c r="C475" t="s" s="4">
        <v>3622</v>
      </c>
      <c r="D475" t="s" s="4">
        <v>721</v>
      </c>
      <c r="E475" t="s" s="4">
        <v>721</v>
      </c>
      <c r="F475" t="s" s="4">
        <v>3622</v>
      </c>
      <c r="G475" t="s" s="4">
        <v>3622</v>
      </c>
    </row>
    <row r="476" ht="45.0" customHeight="true">
      <c r="A476" t="s" s="4">
        <v>2115</v>
      </c>
      <c r="B476" t="s" s="4">
        <v>8370</v>
      </c>
      <c r="C476" t="s" s="4">
        <v>3622</v>
      </c>
      <c r="D476" t="s" s="4">
        <v>721</v>
      </c>
      <c r="E476" t="s" s="4">
        <v>721</v>
      </c>
      <c r="F476" t="s" s="4">
        <v>3622</v>
      </c>
      <c r="G476" t="s" s="4">
        <v>3622</v>
      </c>
    </row>
    <row r="477" ht="45.0" customHeight="true">
      <c r="A477" t="s" s="4">
        <v>2119</v>
      </c>
      <c r="B477" t="s" s="4">
        <v>8371</v>
      </c>
      <c r="C477" t="s" s="4">
        <v>3622</v>
      </c>
      <c r="D477" t="s" s="4">
        <v>721</v>
      </c>
      <c r="E477" t="s" s="4">
        <v>721</v>
      </c>
      <c r="F477" t="s" s="4">
        <v>3622</v>
      </c>
      <c r="G477" t="s" s="4">
        <v>3622</v>
      </c>
    </row>
    <row r="478" ht="45.0" customHeight="true">
      <c r="A478" t="s" s="4">
        <v>2124</v>
      </c>
      <c r="B478" t="s" s="4">
        <v>8372</v>
      </c>
      <c r="C478" t="s" s="4">
        <v>3622</v>
      </c>
      <c r="D478" t="s" s="4">
        <v>721</v>
      </c>
      <c r="E478" t="s" s="4">
        <v>721</v>
      </c>
      <c r="F478" t="s" s="4">
        <v>3622</v>
      </c>
      <c r="G478" t="s" s="4">
        <v>3622</v>
      </c>
    </row>
    <row r="479" ht="45.0" customHeight="true">
      <c r="A479" t="s" s="4">
        <v>2128</v>
      </c>
      <c r="B479" t="s" s="4">
        <v>8373</v>
      </c>
      <c r="C479" t="s" s="4">
        <v>3622</v>
      </c>
      <c r="D479" t="s" s="4">
        <v>721</v>
      </c>
      <c r="E479" t="s" s="4">
        <v>721</v>
      </c>
      <c r="F479" t="s" s="4">
        <v>3622</v>
      </c>
      <c r="G479" t="s" s="4">
        <v>3622</v>
      </c>
    </row>
    <row r="480" ht="45.0" customHeight="true">
      <c r="A480" t="s" s="4">
        <v>2132</v>
      </c>
      <c r="B480" t="s" s="4">
        <v>8374</v>
      </c>
      <c r="C480" t="s" s="4">
        <v>3622</v>
      </c>
      <c r="D480" t="s" s="4">
        <v>721</v>
      </c>
      <c r="E480" t="s" s="4">
        <v>721</v>
      </c>
      <c r="F480" t="s" s="4">
        <v>3622</v>
      </c>
      <c r="G480" t="s" s="4">
        <v>3622</v>
      </c>
    </row>
    <row r="481" ht="45.0" customHeight="true">
      <c r="A481" t="s" s="4">
        <v>2137</v>
      </c>
      <c r="B481" t="s" s="4">
        <v>8375</v>
      </c>
      <c r="C481" t="s" s="4">
        <v>3622</v>
      </c>
      <c r="D481" t="s" s="4">
        <v>721</v>
      </c>
      <c r="E481" t="s" s="4">
        <v>721</v>
      </c>
      <c r="F481" t="s" s="4">
        <v>3622</v>
      </c>
      <c r="G481" t="s" s="4">
        <v>3622</v>
      </c>
    </row>
    <row r="482" ht="45.0" customHeight="true">
      <c r="A482" t="s" s="4">
        <v>2142</v>
      </c>
      <c r="B482" t="s" s="4">
        <v>8376</v>
      </c>
      <c r="C482" t="s" s="4">
        <v>3622</v>
      </c>
      <c r="D482" t="s" s="4">
        <v>721</v>
      </c>
      <c r="E482" t="s" s="4">
        <v>721</v>
      </c>
      <c r="F482" t="s" s="4">
        <v>3622</v>
      </c>
      <c r="G482" t="s" s="4">
        <v>3622</v>
      </c>
    </row>
    <row r="483" ht="45.0" customHeight="true">
      <c r="A483" t="s" s="4">
        <v>2145</v>
      </c>
      <c r="B483" t="s" s="4">
        <v>8377</v>
      </c>
      <c r="C483" t="s" s="4">
        <v>3622</v>
      </c>
      <c r="D483" t="s" s="4">
        <v>721</v>
      </c>
      <c r="E483" t="s" s="4">
        <v>721</v>
      </c>
      <c r="F483" t="s" s="4">
        <v>3622</v>
      </c>
      <c r="G483" t="s" s="4">
        <v>3622</v>
      </c>
    </row>
    <row r="484" ht="45.0" customHeight="true">
      <c r="A484" t="s" s="4">
        <v>2148</v>
      </c>
      <c r="B484" t="s" s="4">
        <v>8378</v>
      </c>
      <c r="C484" t="s" s="4">
        <v>3622</v>
      </c>
      <c r="D484" t="s" s="4">
        <v>721</v>
      </c>
      <c r="E484" t="s" s="4">
        <v>721</v>
      </c>
      <c r="F484" t="s" s="4">
        <v>3622</v>
      </c>
      <c r="G484" t="s" s="4">
        <v>3622</v>
      </c>
    </row>
    <row r="485" ht="45.0" customHeight="true">
      <c r="A485" t="s" s="4">
        <v>2151</v>
      </c>
      <c r="B485" t="s" s="4">
        <v>8379</v>
      </c>
      <c r="C485" t="s" s="4">
        <v>3622</v>
      </c>
      <c r="D485" t="s" s="4">
        <v>721</v>
      </c>
      <c r="E485" t="s" s="4">
        <v>721</v>
      </c>
      <c r="F485" t="s" s="4">
        <v>3622</v>
      </c>
      <c r="G485" t="s" s="4">
        <v>3622</v>
      </c>
    </row>
    <row r="486" ht="45.0" customHeight="true">
      <c r="A486" t="s" s="4">
        <v>2154</v>
      </c>
      <c r="B486" t="s" s="4">
        <v>8380</v>
      </c>
      <c r="C486" t="s" s="4">
        <v>3622</v>
      </c>
      <c r="D486" t="s" s="4">
        <v>721</v>
      </c>
      <c r="E486" t="s" s="4">
        <v>721</v>
      </c>
      <c r="F486" t="s" s="4">
        <v>3622</v>
      </c>
      <c r="G486" t="s" s="4">
        <v>3622</v>
      </c>
    </row>
    <row r="487" ht="45.0" customHeight="true">
      <c r="A487" t="s" s="4">
        <v>2158</v>
      </c>
      <c r="B487" t="s" s="4">
        <v>8381</v>
      </c>
      <c r="C487" t="s" s="4">
        <v>3622</v>
      </c>
      <c r="D487" t="s" s="4">
        <v>721</v>
      </c>
      <c r="E487" t="s" s="4">
        <v>721</v>
      </c>
      <c r="F487" t="s" s="4">
        <v>3622</v>
      </c>
      <c r="G487" t="s" s="4">
        <v>3622</v>
      </c>
    </row>
    <row r="488" ht="45.0" customHeight="true">
      <c r="A488" t="s" s="4">
        <v>2162</v>
      </c>
      <c r="B488" t="s" s="4">
        <v>8382</v>
      </c>
      <c r="C488" t="s" s="4">
        <v>3622</v>
      </c>
      <c r="D488" t="s" s="4">
        <v>721</v>
      </c>
      <c r="E488" t="s" s="4">
        <v>721</v>
      </c>
      <c r="F488" t="s" s="4">
        <v>3622</v>
      </c>
      <c r="G488" t="s" s="4">
        <v>3622</v>
      </c>
    </row>
    <row r="489" ht="45.0" customHeight="true">
      <c r="A489" t="s" s="4">
        <v>2165</v>
      </c>
      <c r="B489" t="s" s="4">
        <v>8383</v>
      </c>
      <c r="C489" t="s" s="4">
        <v>3622</v>
      </c>
      <c r="D489" t="s" s="4">
        <v>721</v>
      </c>
      <c r="E489" t="s" s="4">
        <v>721</v>
      </c>
      <c r="F489" t="s" s="4">
        <v>3622</v>
      </c>
      <c r="G489" t="s" s="4">
        <v>3622</v>
      </c>
    </row>
    <row r="490" ht="45.0" customHeight="true">
      <c r="A490" t="s" s="4">
        <v>2173</v>
      </c>
      <c r="B490" t="s" s="4">
        <v>8384</v>
      </c>
      <c r="C490" t="s" s="4">
        <v>3622</v>
      </c>
      <c r="D490" t="s" s="4">
        <v>721</v>
      </c>
      <c r="E490" t="s" s="4">
        <v>721</v>
      </c>
      <c r="F490" t="s" s="4">
        <v>3622</v>
      </c>
      <c r="G490" t="s" s="4">
        <v>3622</v>
      </c>
    </row>
    <row r="491" ht="45.0" customHeight="true">
      <c r="A491" t="s" s="4">
        <v>2176</v>
      </c>
      <c r="B491" t="s" s="4">
        <v>8385</v>
      </c>
      <c r="C491" t="s" s="4">
        <v>3622</v>
      </c>
      <c r="D491" t="s" s="4">
        <v>721</v>
      </c>
      <c r="E491" t="s" s="4">
        <v>721</v>
      </c>
      <c r="F491" t="s" s="4">
        <v>3622</v>
      </c>
      <c r="G491" t="s" s="4">
        <v>3622</v>
      </c>
    </row>
    <row r="492" ht="45.0" customHeight="true">
      <c r="A492" t="s" s="4">
        <v>2179</v>
      </c>
      <c r="B492" t="s" s="4">
        <v>8386</v>
      </c>
      <c r="C492" t="s" s="4">
        <v>3622</v>
      </c>
      <c r="D492" t="s" s="4">
        <v>721</v>
      </c>
      <c r="E492" t="s" s="4">
        <v>721</v>
      </c>
      <c r="F492" t="s" s="4">
        <v>3622</v>
      </c>
      <c r="G492" t="s" s="4">
        <v>3622</v>
      </c>
    </row>
    <row r="493" ht="45.0" customHeight="true">
      <c r="A493" t="s" s="4">
        <v>2183</v>
      </c>
      <c r="B493" t="s" s="4">
        <v>8387</v>
      </c>
      <c r="C493" t="s" s="4">
        <v>3622</v>
      </c>
      <c r="D493" t="s" s="4">
        <v>721</v>
      </c>
      <c r="E493" t="s" s="4">
        <v>721</v>
      </c>
      <c r="F493" t="s" s="4">
        <v>3622</v>
      </c>
      <c r="G493" t="s" s="4">
        <v>3622</v>
      </c>
    </row>
    <row r="494" ht="45.0" customHeight="true">
      <c r="A494" t="s" s="4">
        <v>2186</v>
      </c>
      <c r="B494" t="s" s="4">
        <v>8388</v>
      </c>
      <c r="C494" t="s" s="4">
        <v>3622</v>
      </c>
      <c r="D494" t="s" s="4">
        <v>721</v>
      </c>
      <c r="E494" t="s" s="4">
        <v>721</v>
      </c>
      <c r="F494" t="s" s="4">
        <v>3622</v>
      </c>
      <c r="G494" t="s" s="4">
        <v>3622</v>
      </c>
    </row>
    <row r="495" ht="45.0" customHeight="true">
      <c r="A495" t="s" s="4">
        <v>2189</v>
      </c>
      <c r="B495" t="s" s="4">
        <v>8389</v>
      </c>
      <c r="C495" t="s" s="4">
        <v>3622</v>
      </c>
      <c r="D495" t="s" s="4">
        <v>721</v>
      </c>
      <c r="E495" t="s" s="4">
        <v>721</v>
      </c>
      <c r="F495" t="s" s="4">
        <v>3622</v>
      </c>
      <c r="G495" t="s" s="4">
        <v>3622</v>
      </c>
    </row>
    <row r="496" ht="45.0" customHeight="true">
      <c r="A496" t="s" s="4">
        <v>2192</v>
      </c>
      <c r="B496" t="s" s="4">
        <v>8390</v>
      </c>
      <c r="C496" t="s" s="4">
        <v>3622</v>
      </c>
      <c r="D496" t="s" s="4">
        <v>721</v>
      </c>
      <c r="E496" t="s" s="4">
        <v>721</v>
      </c>
      <c r="F496" t="s" s="4">
        <v>3622</v>
      </c>
      <c r="G496" t="s" s="4">
        <v>3622</v>
      </c>
    </row>
    <row r="497" ht="45.0" customHeight="true">
      <c r="A497" t="s" s="4">
        <v>2196</v>
      </c>
      <c r="B497" t="s" s="4">
        <v>8391</v>
      </c>
      <c r="C497" t="s" s="4">
        <v>3622</v>
      </c>
      <c r="D497" t="s" s="4">
        <v>721</v>
      </c>
      <c r="E497" t="s" s="4">
        <v>721</v>
      </c>
      <c r="F497" t="s" s="4">
        <v>3622</v>
      </c>
      <c r="G497" t="s" s="4">
        <v>3622</v>
      </c>
    </row>
    <row r="498" ht="45.0" customHeight="true">
      <c r="A498" t="s" s="4">
        <v>2200</v>
      </c>
      <c r="B498" t="s" s="4">
        <v>8392</v>
      </c>
      <c r="C498" t="s" s="4">
        <v>3622</v>
      </c>
      <c r="D498" t="s" s="4">
        <v>721</v>
      </c>
      <c r="E498" t="s" s="4">
        <v>721</v>
      </c>
      <c r="F498" t="s" s="4">
        <v>3622</v>
      </c>
      <c r="G498" t="s" s="4">
        <v>3622</v>
      </c>
    </row>
    <row r="499" ht="45.0" customHeight="true">
      <c r="A499" t="s" s="4">
        <v>2203</v>
      </c>
      <c r="B499" t="s" s="4">
        <v>8393</v>
      </c>
      <c r="C499" t="s" s="4">
        <v>3622</v>
      </c>
      <c r="D499" t="s" s="4">
        <v>721</v>
      </c>
      <c r="E499" t="s" s="4">
        <v>721</v>
      </c>
      <c r="F499" t="s" s="4">
        <v>3622</v>
      </c>
      <c r="G499" t="s" s="4">
        <v>3622</v>
      </c>
    </row>
    <row r="500" ht="45.0" customHeight="true">
      <c r="A500" t="s" s="4">
        <v>2208</v>
      </c>
      <c r="B500" t="s" s="4">
        <v>8394</v>
      </c>
      <c r="C500" t="s" s="4">
        <v>3622</v>
      </c>
      <c r="D500" t="s" s="4">
        <v>721</v>
      </c>
      <c r="E500" t="s" s="4">
        <v>721</v>
      </c>
      <c r="F500" t="s" s="4">
        <v>3622</v>
      </c>
      <c r="G500" t="s" s="4">
        <v>3622</v>
      </c>
    </row>
    <row r="501" ht="45.0" customHeight="true">
      <c r="A501" t="s" s="4">
        <v>2210</v>
      </c>
      <c r="B501" t="s" s="4">
        <v>8395</v>
      </c>
      <c r="C501" t="s" s="4">
        <v>3622</v>
      </c>
      <c r="D501" t="s" s="4">
        <v>721</v>
      </c>
      <c r="E501" t="s" s="4">
        <v>721</v>
      </c>
      <c r="F501" t="s" s="4">
        <v>3622</v>
      </c>
      <c r="G501" t="s" s="4">
        <v>3622</v>
      </c>
    </row>
    <row r="502" ht="45.0" customHeight="true">
      <c r="A502" t="s" s="4">
        <v>2214</v>
      </c>
      <c r="B502" t="s" s="4">
        <v>8396</v>
      </c>
      <c r="C502" t="s" s="4">
        <v>3622</v>
      </c>
      <c r="D502" t="s" s="4">
        <v>721</v>
      </c>
      <c r="E502" t="s" s="4">
        <v>721</v>
      </c>
      <c r="F502" t="s" s="4">
        <v>3622</v>
      </c>
      <c r="G502" t="s" s="4">
        <v>3622</v>
      </c>
    </row>
    <row r="503" ht="45.0" customHeight="true">
      <c r="A503" t="s" s="4">
        <v>2218</v>
      </c>
      <c r="B503" t="s" s="4">
        <v>8397</v>
      </c>
      <c r="C503" t="s" s="4">
        <v>3622</v>
      </c>
      <c r="D503" t="s" s="4">
        <v>721</v>
      </c>
      <c r="E503" t="s" s="4">
        <v>721</v>
      </c>
      <c r="F503" t="s" s="4">
        <v>3622</v>
      </c>
      <c r="G503" t="s" s="4">
        <v>3622</v>
      </c>
    </row>
    <row r="504" ht="45.0" customHeight="true">
      <c r="A504" t="s" s="4">
        <v>2220</v>
      </c>
      <c r="B504" t="s" s="4">
        <v>8398</v>
      </c>
      <c r="C504" t="s" s="4">
        <v>3622</v>
      </c>
      <c r="D504" t="s" s="4">
        <v>721</v>
      </c>
      <c r="E504" t="s" s="4">
        <v>721</v>
      </c>
      <c r="F504" t="s" s="4">
        <v>3622</v>
      </c>
      <c r="G504" t="s" s="4">
        <v>3622</v>
      </c>
    </row>
    <row r="505" ht="45.0" customHeight="true">
      <c r="A505" t="s" s="4">
        <v>2223</v>
      </c>
      <c r="B505" t="s" s="4">
        <v>8399</v>
      </c>
      <c r="C505" t="s" s="4">
        <v>3622</v>
      </c>
      <c r="D505" t="s" s="4">
        <v>721</v>
      </c>
      <c r="E505" t="s" s="4">
        <v>721</v>
      </c>
      <c r="F505" t="s" s="4">
        <v>3622</v>
      </c>
      <c r="G505" t="s" s="4">
        <v>3622</v>
      </c>
    </row>
    <row r="506" ht="45.0" customHeight="true">
      <c r="A506" t="s" s="4">
        <v>2226</v>
      </c>
      <c r="B506" t="s" s="4">
        <v>8400</v>
      </c>
      <c r="C506" t="s" s="4">
        <v>3622</v>
      </c>
      <c r="D506" t="s" s="4">
        <v>721</v>
      </c>
      <c r="E506" t="s" s="4">
        <v>721</v>
      </c>
      <c r="F506" t="s" s="4">
        <v>3622</v>
      </c>
      <c r="G506" t="s" s="4">
        <v>3622</v>
      </c>
    </row>
    <row r="507" ht="45.0" customHeight="true">
      <c r="A507" t="s" s="4">
        <v>2228</v>
      </c>
      <c r="B507" t="s" s="4">
        <v>8401</v>
      </c>
      <c r="C507" t="s" s="4">
        <v>3622</v>
      </c>
      <c r="D507" t="s" s="4">
        <v>721</v>
      </c>
      <c r="E507" t="s" s="4">
        <v>721</v>
      </c>
      <c r="F507" t="s" s="4">
        <v>3622</v>
      </c>
      <c r="G507" t="s" s="4">
        <v>3622</v>
      </c>
    </row>
    <row r="508" ht="45.0" customHeight="true">
      <c r="A508" t="s" s="4">
        <v>2232</v>
      </c>
      <c r="B508" t="s" s="4">
        <v>8402</v>
      </c>
      <c r="C508" t="s" s="4">
        <v>3622</v>
      </c>
      <c r="D508" t="s" s="4">
        <v>721</v>
      </c>
      <c r="E508" t="s" s="4">
        <v>721</v>
      </c>
      <c r="F508" t="s" s="4">
        <v>3622</v>
      </c>
      <c r="G508" t="s" s="4">
        <v>3622</v>
      </c>
    </row>
    <row r="509" ht="45.0" customHeight="true">
      <c r="A509" t="s" s="4">
        <v>2234</v>
      </c>
      <c r="B509" t="s" s="4">
        <v>8403</v>
      </c>
      <c r="C509" t="s" s="4">
        <v>3622</v>
      </c>
      <c r="D509" t="s" s="4">
        <v>721</v>
      </c>
      <c r="E509" t="s" s="4">
        <v>721</v>
      </c>
      <c r="F509" t="s" s="4">
        <v>3622</v>
      </c>
      <c r="G509" t="s" s="4">
        <v>3622</v>
      </c>
    </row>
    <row r="510" ht="45.0" customHeight="true">
      <c r="A510" t="s" s="4">
        <v>2236</v>
      </c>
      <c r="B510" t="s" s="4">
        <v>8404</v>
      </c>
      <c r="C510" t="s" s="4">
        <v>3622</v>
      </c>
      <c r="D510" t="s" s="4">
        <v>721</v>
      </c>
      <c r="E510" t="s" s="4">
        <v>721</v>
      </c>
      <c r="F510" t="s" s="4">
        <v>3622</v>
      </c>
      <c r="G510" t="s" s="4">
        <v>3622</v>
      </c>
    </row>
    <row r="511" ht="45.0" customHeight="true">
      <c r="A511" t="s" s="4">
        <v>2241</v>
      </c>
      <c r="B511" t="s" s="4">
        <v>8405</v>
      </c>
      <c r="C511" t="s" s="4">
        <v>3622</v>
      </c>
      <c r="D511" t="s" s="4">
        <v>721</v>
      </c>
      <c r="E511" t="s" s="4">
        <v>721</v>
      </c>
      <c r="F511" t="s" s="4">
        <v>3622</v>
      </c>
      <c r="G511" t="s" s="4">
        <v>3622</v>
      </c>
    </row>
    <row r="512" ht="45.0" customHeight="true">
      <c r="A512" t="s" s="4">
        <v>2246</v>
      </c>
      <c r="B512" t="s" s="4">
        <v>8406</v>
      </c>
      <c r="C512" t="s" s="4">
        <v>3622</v>
      </c>
      <c r="D512" t="s" s="4">
        <v>721</v>
      </c>
      <c r="E512" t="s" s="4">
        <v>721</v>
      </c>
      <c r="F512" t="s" s="4">
        <v>3622</v>
      </c>
      <c r="G512" t="s" s="4">
        <v>3622</v>
      </c>
    </row>
    <row r="513" ht="45.0" customHeight="true">
      <c r="A513" t="s" s="4">
        <v>2250</v>
      </c>
      <c r="B513" t="s" s="4">
        <v>8407</v>
      </c>
      <c r="C513" t="s" s="4">
        <v>3622</v>
      </c>
      <c r="D513" t="s" s="4">
        <v>721</v>
      </c>
      <c r="E513" t="s" s="4">
        <v>721</v>
      </c>
      <c r="F513" t="s" s="4">
        <v>3622</v>
      </c>
      <c r="G513" t="s" s="4">
        <v>3622</v>
      </c>
    </row>
    <row r="514" ht="45.0" customHeight="true">
      <c r="A514" t="s" s="4">
        <v>2253</v>
      </c>
      <c r="B514" t="s" s="4">
        <v>8408</v>
      </c>
      <c r="C514" t="s" s="4">
        <v>3622</v>
      </c>
      <c r="D514" t="s" s="4">
        <v>721</v>
      </c>
      <c r="E514" t="s" s="4">
        <v>721</v>
      </c>
      <c r="F514" t="s" s="4">
        <v>3622</v>
      </c>
      <c r="G514" t="s" s="4">
        <v>3622</v>
      </c>
    </row>
    <row r="515" ht="45.0" customHeight="true">
      <c r="A515" t="s" s="4">
        <v>2257</v>
      </c>
      <c r="B515" t="s" s="4">
        <v>8409</v>
      </c>
      <c r="C515" t="s" s="4">
        <v>3622</v>
      </c>
      <c r="D515" t="s" s="4">
        <v>721</v>
      </c>
      <c r="E515" t="s" s="4">
        <v>721</v>
      </c>
      <c r="F515" t="s" s="4">
        <v>3622</v>
      </c>
      <c r="G515" t="s" s="4">
        <v>3622</v>
      </c>
    </row>
    <row r="516" ht="45.0" customHeight="true">
      <c r="A516" t="s" s="4">
        <v>2260</v>
      </c>
      <c r="B516" t="s" s="4">
        <v>8410</v>
      </c>
      <c r="C516" t="s" s="4">
        <v>3622</v>
      </c>
      <c r="D516" t="s" s="4">
        <v>721</v>
      </c>
      <c r="E516" t="s" s="4">
        <v>721</v>
      </c>
      <c r="F516" t="s" s="4">
        <v>3622</v>
      </c>
      <c r="G516" t="s" s="4">
        <v>3622</v>
      </c>
    </row>
    <row r="517" ht="45.0" customHeight="true">
      <c r="A517" t="s" s="4">
        <v>2263</v>
      </c>
      <c r="B517" t="s" s="4">
        <v>8411</v>
      </c>
      <c r="C517" t="s" s="4">
        <v>3622</v>
      </c>
      <c r="D517" t="s" s="4">
        <v>721</v>
      </c>
      <c r="E517" t="s" s="4">
        <v>721</v>
      </c>
      <c r="F517" t="s" s="4">
        <v>3622</v>
      </c>
      <c r="G517" t="s" s="4">
        <v>3622</v>
      </c>
    </row>
    <row r="518" ht="45.0" customHeight="true">
      <c r="A518" t="s" s="4">
        <v>2266</v>
      </c>
      <c r="B518" t="s" s="4">
        <v>8412</v>
      </c>
      <c r="C518" t="s" s="4">
        <v>3622</v>
      </c>
      <c r="D518" t="s" s="4">
        <v>721</v>
      </c>
      <c r="E518" t="s" s="4">
        <v>721</v>
      </c>
      <c r="F518" t="s" s="4">
        <v>3622</v>
      </c>
      <c r="G518" t="s" s="4">
        <v>3622</v>
      </c>
    </row>
    <row r="519" ht="45.0" customHeight="true">
      <c r="A519" t="s" s="4">
        <v>2270</v>
      </c>
      <c r="B519" t="s" s="4">
        <v>8413</v>
      </c>
      <c r="C519" t="s" s="4">
        <v>3622</v>
      </c>
      <c r="D519" t="s" s="4">
        <v>721</v>
      </c>
      <c r="E519" t="s" s="4">
        <v>721</v>
      </c>
      <c r="F519" t="s" s="4">
        <v>3622</v>
      </c>
      <c r="G519" t="s" s="4">
        <v>3622</v>
      </c>
    </row>
    <row r="520" ht="45.0" customHeight="true">
      <c r="A520" t="s" s="4">
        <v>2274</v>
      </c>
      <c r="B520" t="s" s="4">
        <v>8414</v>
      </c>
      <c r="C520" t="s" s="4">
        <v>3622</v>
      </c>
      <c r="D520" t="s" s="4">
        <v>721</v>
      </c>
      <c r="E520" t="s" s="4">
        <v>721</v>
      </c>
      <c r="F520" t="s" s="4">
        <v>3622</v>
      </c>
      <c r="G520" t="s" s="4">
        <v>3622</v>
      </c>
    </row>
    <row r="521" ht="45.0" customHeight="true">
      <c r="A521" t="s" s="4">
        <v>2276</v>
      </c>
      <c r="B521" t="s" s="4">
        <v>8415</v>
      </c>
      <c r="C521" t="s" s="4">
        <v>3622</v>
      </c>
      <c r="D521" t="s" s="4">
        <v>721</v>
      </c>
      <c r="E521" t="s" s="4">
        <v>721</v>
      </c>
      <c r="F521" t="s" s="4">
        <v>3622</v>
      </c>
      <c r="G521" t="s" s="4">
        <v>3622</v>
      </c>
    </row>
    <row r="522" ht="45.0" customHeight="true">
      <c r="A522" t="s" s="4">
        <v>2278</v>
      </c>
      <c r="B522" t="s" s="4">
        <v>8416</v>
      </c>
      <c r="C522" t="s" s="4">
        <v>3622</v>
      </c>
      <c r="D522" t="s" s="4">
        <v>721</v>
      </c>
      <c r="E522" t="s" s="4">
        <v>721</v>
      </c>
      <c r="F522" t="s" s="4">
        <v>3622</v>
      </c>
      <c r="G522" t="s" s="4">
        <v>3622</v>
      </c>
    </row>
    <row r="523" ht="45.0" customHeight="true">
      <c r="A523" t="s" s="4">
        <v>2280</v>
      </c>
      <c r="B523" t="s" s="4">
        <v>8417</v>
      </c>
      <c r="C523" t="s" s="4">
        <v>3622</v>
      </c>
      <c r="D523" t="s" s="4">
        <v>721</v>
      </c>
      <c r="E523" t="s" s="4">
        <v>721</v>
      </c>
      <c r="F523" t="s" s="4">
        <v>3622</v>
      </c>
      <c r="G523" t="s" s="4">
        <v>3622</v>
      </c>
    </row>
    <row r="524" ht="45.0" customHeight="true">
      <c r="A524" t="s" s="4">
        <v>2282</v>
      </c>
      <c r="B524" t="s" s="4">
        <v>8418</v>
      </c>
      <c r="C524" t="s" s="4">
        <v>3622</v>
      </c>
      <c r="D524" t="s" s="4">
        <v>721</v>
      </c>
      <c r="E524" t="s" s="4">
        <v>721</v>
      </c>
      <c r="F524" t="s" s="4">
        <v>3622</v>
      </c>
      <c r="G524" t="s" s="4">
        <v>3622</v>
      </c>
    </row>
    <row r="525" ht="45.0" customHeight="true">
      <c r="A525" t="s" s="4">
        <v>2284</v>
      </c>
      <c r="B525" t="s" s="4">
        <v>8419</v>
      </c>
      <c r="C525" t="s" s="4">
        <v>3622</v>
      </c>
      <c r="D525" t="s" s="4">
        <v>721</v>
      </c>
      <c r="E525" t="s" s="4">
        <v>721</v>
      </c>
      <c r="F525" t="s" s="4">
        <v>3622</v>
      </c>
      <c r="G525" t="s" s="4">
        <v>3622</v>
      </c>
    </row>
    <row r="526" ht="45.0" customHeight="true">
      <c r="A526" t="s" s="4">
        <v>2289</v>
      </c>
      <c r="B526" t="s" s="4">
        <v>8420</v>
      </c>
      <c r="C526" t="s" s="4">
        <v>3622</v>
      </c>
      <c r="D526" t="s" s="4">
        <v>721</v>
      </c>
      <c r="E526" t="s" s="4">
        <v>721</v>
      </c>
      <c r="F526" t="s" s="4">
        <v>3622</v>
      </c>
      <c r="G526" t="s" s="4">
        <v>3622</v>
      </c>
    </row>
    <row r="527" ht="45.0" customHeight="true">
      <c r="A527" t="s" s="4">
        <v>2294</v>
      </c>
      <c r="B527" t="s" s="4">
        <v>8421</v>
      </c>
      <c r="C527" t="s" s="4">
        <v>3622</v>
      </c>
      <c r="D527" t="s" s="4">
        <v>721</v>
      </c>
      <c r="E527" t="s" s="4">
        <v>721</v>
      </c>
      <c r="F527" t="s" s="4">
        <v>3622</v>
      </c>
      <c r="G527" t="s" s="4">
        <v>3622</v>
      </c>
    </row>
    <row r="528" ht="45.0" customHeight="true">
      <c r="A528" t="s" s="4">
        <v>2297</v>
      </c>
      <c r="B528" t="s" s="4">
        <v>8422</v>
      </c>
      <c r="C528" t="s" s="4">
        <v>3622</v>
      </c>
      <c r="D528" t="s" s="4">
        <v>721</v>
      </c>
      <c r="E528" t="s" s="4">
        <v>721</v>
      </c>
      <c r="F528" t="s" s="4">
        <v>3622</v>
      </c>
      <c r="G528" t="s" s="4">
        <v>3622</v>
      </c>
    </row>
    <row r="529" ht="45.0" customHeight="true">
      <c r="A529" t="s" s="4">
        <v>2299</v>
      </c>
      <c r="B529" t="s" s="4">
        <v>8423</v>
      </c>
      <c r="C529" t="s" s="4">
        <v>3622</v>
      </c>
      <c r="D529" t="s" s="4">
        <v>721</v>
      </c>
      <c r="E529" t="s" s="4">
        <v>721</v>
      </c>
      <c r="F529" t="s" s="4">
        <v>3622</v>
      </c>
      <c r="G529" t="s" s="4">
        <v>3622</v>
      </c>
    </row>
    <row r="530" ht="45.0" customHeight="true">
      <c r="A530" t="s" s="4">
        <v>2302</v>
      </c>
      <c r="B530" t="s" s="4">
        <v>8424</v>
      </c>
      <c r="C530" t="s" s="4">
        <v>3622</v>
      </c>
      <c r="D530" t="s" s="4">
        <v>721</v>
      </c>
      <c r="E530" t="s" s="4">
        <v>721</v>
      </c>
      <c r="F530" t="s" s="4">
        <v>3622</v>
      </c>
      <c r="G530" t="s" s="4">
        <v>3622</v>
      </c>
    </row>
    <row r="531" ht="45.0" customHeight="true">
      <c r="A531" t="s" s="4">
        <v>2305</v>
      </c>
      <c r="B531" t="s" s="4">
        <v>8425</v>
      </c>
      <c r="C531" t="s" s="4">
        <v>3622</v>
      </c>
      <c r="D531" t="s" s="4">
        <v>721</v>
      </c>
      <c r="E531" t="s" s="4">
        <v>721</v>
      </c>
      <c r="F531" t="s" s="4">
        <v>3622</v>
      </c>
      <c r="G531" t="s" s="4">
        <v>3622</v>
      </c>
    </row>
    <row r="532" ht="45.0" customHeight="true">
      <c r="A532" t="s" s="4">
        <v>2311</v>
      </c>
      <c r="B532" t="s" s="4">
        <v>8426</v>
      </c>
      <c r="C532" t="s" s="4">
        <v>3622</v>
      </c>
      <c r="D532" t="s" s="4">
        <v>721</v>
      </c>
      <c r="E532" t="s" s="4">
        <v>721</v>
      </c>
      <c r="F532" t="s" s="4">
        <v>3622</v>
      </c>
      <c r="G532" t="s" s="4">
        <v>3622</v>
      </c>
    </row>
    <row r="533" ht="45.0" customHeight="true">
      <c r="A533" t="s" s="4">
        <v>2313</v>
      </c>
      <c r="B533" t="s" s="4">
        <v>8427</v>
      </c>
      <c r="C533" t="s" s="4">
        <v>3622</v>
      </c>
      <c r="D533" t="s" s="4">
        <v>721</v>
      </c>
      <c r="E533" t="s" s="4">
        <v>721</v>
      </c>
      <c r="F533" t="s" s="4">
        <v>3622</v>
      </c>
      <c r="G533" t="s" s="4">
        <v>3622</v>
      </c>
    </row>
    <row r="534" ht="45.0" customHeight="true">
      <c r="A534" t="s" s="4">
        <v>2316</v>
      </c>
      <c r="B534" t="s" s="4">
        <v>8428</v>
      </c>
      <c r="C534" t="s" s="4">
        <v>3622</v>
      </c>
      <c r="D534" t="s" s="4">
        <v>721</v>
      </c>
      <c r="E534" t="s" s="4">
        <v>721</v>
      </c>
      <c r="F534" t="s" s="4">
        <v>3622</v>
      </c>
      <c r="G534" t="s" s="4">
        <v>3622</v>
      </c>
    </row>
    <row r="535" ht="45.0" customHeight="true">
      <c r="A535" t="s" s="4">
        <v>2319</v>
      </c>
      <c r="B535" t="s" s="4">
        <v>8429</v>
      </c>
      <c r="C535" t="s" s="4">
        <v>3622</v>
      </c>
      <c r="D535" t="s" s="4">
        <v>721</v>
      </c>
      <c r="E535" t="s" s="4">
        <v>721</v>
      </c>
      <c r="F535" t="s" s="4">
        <v>3622</v>
      </c>
      <c r="G535" t="s" s="4">
        <v>3622</v>
      </c>
    </row>
    <row r="536" ht="45.0" customHeight="true">
      <c r="A536" t="s" s="4">
        <v>2323</v>
      </c>
      <c r="B536" t="s" s="4">
        <v>8430</v>
      </c>
      <c r="C536" t="s" s="4">
        <v>3622</v>
      </c>
      <c r="D536" t="s" s="4">
        <v>721</v>
      </c>
      <c r="E536" t="s" s="4">
        <v>721</v>
      </c>
      <c r="F536" t="s" s="4">
        <v>3622</v>
      </c>
      <c r="G536" t="s" s="4">
        <v>3622</v>
      </c>
    </row>
    <row r="537" ht="45.0" customHeight="true">
      <c r="A537" t="s" s="4">
        <v>2326</v>
      </c>
      <c r="B537" t="s" s="4">
        <v>8431</v>
      </c>
      <c r="C537" t="s" s="4">
        <v>3622</v>
      </c>
      <c r="D537" t="s" s="4">
        <v>721</v>
      </c>
      <c r="E537" t="s" s="4">
        <v>721</v>
      </c>
      <c r="F537" t="s" s="4">
        <v>3622</v>
      </c>
      <c r="G537" t="s" s="4">
        <v>3622</v>
      </c>
    </row>
    <row r="538" ht="45.0" customHeight="true">
      <c r="A538" t="s" s="4">
        <v>2329</v>
      </c>
      <c r="B538" t="s" s="4">
        <v>8432</v>
      </c>
      <c r="C538" t="s" s="4">
        <v>3622</v>
      </c>
      <c r="D538" t="s" s="4">
        <v>721</v>
      </c>
      <c r="E538" t="s" s="4">
        <v>721</v>
      </c>
      <c r="F538" t="s" s="4">
        <v>3622</v>
      </c>
      <c r="G538" t="s" s="4">
        <v>3622</v>
      </c>
    </row>
    <row r="539" ht="45.0" customHeight="true">
      <c r="A539" t="s" s="4">
        <v>2331</v>
      </c>
      <c r="B539" t="s" s="4">
        <v>8433</v>
      </c>
      <c r="C539" t="s" s="4">
        <v>3622</v>
      </c>
      <c r="D539" t="s" s="4">
        <v>721</v>
      </c>
      <c r="E539" t="s" s="4">
        <v>721</v>
      </c>
      <c r="F539" t="s" s="4">
        <v>3622</v>
      </c>
      <c r="G539" t="s" s="4">
        <v>3622</v>
      </c>
    </row>
    <row r="540" ht="45.0" customHeight="true">
      <c r="A540" t="s" s="4">
        <v>2335</v>
      </c>
      <c r="B540" t="s" s="4">
        <v>8434</v>
      </c>
      <c r="C540" t="s" s="4">
        <v>3622</v>
      </c>
      <c r="D540" t="s" s="4">
        <v>721</v>
      </c>
      <c r="E540" t="s" s="4">
        <v>721</v>
      </c>
      <c r="F540" t="s" s="4">
        <v>3622</v>
      </c>
      <c r="G540" t="s" s="4">
        <v>3622</v>
      </c>
    </row>
    <row r="541" ht="45.0" customHeight="true">
      <c r="A541" t="s" s="4">
        <v>2339</v>
      </c>
      <c r="B541" t="s" s="4">
        <v>8435</v>
      </c>
      <c r="C541" t="s" s="4">
        <v>3622</v>
      </c>
      <c r="D541" t="s" s="4">
        <v>721</v>
      </c>
      <c r="E541" t="s" s="4">
        <v>721</v>
      </c>
      <c r="F541" t="s" s="4">
        <v>3622</v>
      </c>
      <c r="G541" t="s" s="4">
        <v>3622</v>
      </c>
    </row>
    <row r="542" ht="45.0" customHeight="true">
      <c r="A542" t="s" s="4">
        <v>2343</v>
      </c>
      <c r="B542" t="s" s="4">
        <v>8436</v>
      </c>
      <c r="C542" t="s" s="4">
        <v>3622</v>
      </c>
      <c r="D542" t="s" s="4">
        <v>721</v>
      </c>
      <c r="E542" t="s" s="4">
        <v>721</v>
      </c>
      <c r="F542" t="s" s="4">
        <v>3622</v>
      </c>
      <c r="G542" t="s" s="4">
        <v>3622</v>
      </c>
    </row>
    <row r="543" ht="45.0" customHeight="true">
      <c r="A543" t="s" s="4">
        <v>2348</v>
      </c>
      <c r="B543" t="s" s="4">
        <v>8437</v>
      </c>
      <c r="C543" t="s" s="4">
        <v>3622</v>
      </c>
      <c r="D543" t="s" s="4">
        <v>721</v>
      </c>
      <c r="E543" t="s" s="4">
        <v>721</v>
      </c>
      <c r="F543" t="s" s="4">
        <v>3622</v>
      </c>
      <c r="G543" t="s" s="4">
        <v>3622</v>
      </c>
    </row>
    <row r="544" ht="45.0" customHeight="true">
      <c r="A544" t="s" s="4">
        <v>2352</v>
      </c>
      <c r="B544" t="s" s="4">
        <v>8438</v>
      </c>
      <c r="C544" t="s" s="4">
        <v>3622</v>
      </c>
      <c r="D544" t="s" s="4">
        <v>721</v>
      </c>
      <c r="E544" t="s" s="4">
        <v>721</v>
      </c>
      <c r="F544" t="s" s="4">
        <v>3622</v>
      </c>
      <c r="G544" t="s" s="4">
        <v>3622</v>
      </c>
    </row>
    <row r="545" ht="45.0" customHeight="true">
      <c r="A545" t="s" s="4">
        <v>2355</v>
      </c>
      <c r="B545" t="s" s="4">
        <v>8439</v>
      </c>
      <c r="C545" t="s" s="4">
        <v>3622</v>
      </c>
      <c r="D545" t="s" s="4">
        <v>721</v>
      </c>
      <c r="E545" t="s" s="4">
        <v>721</v>
      </c>
      <c r="F545" t="s" s="4">
        <v>3622</v>
      </c>
      <c r="G545" t="s" s="4">
        <v>3622</v>
      </c>
    </row>
    <row r="546" ht="45.0" customHeight="true">
      <c r="A546" t="s" s="4">
        <v>2357</v>
      </c>
      <c r="B546" t="s" s="4">
        <v>8440</v>
      </c>
      <c r="C546" t="s" s="4">
        <v>3622</v>
      </c>
      <c r="D546" t="s" s="4">
        <v>721</v>
      </c>
      <c r="E546" t="s" s="4">
        <v>721</v>
      </c>
      <c r="F546" t="s" s="4">
        <v>3622</v>
      </c>
      <c r="G546" t="s" s="4">
        <v>3622</v>
      </c>
    </row>
    <row r="547" ht="45.0" customHeight="true">
      <c r="A547" t="s" s="4">
        <v>2360</v>
      </c>
      <c r="B547" t="s" s="4">
        <v>8441</v>
      </c>
      <c r="C547" t="s" s="4">
        <v>3622</v>
      </c>
      <c r="D547" t="s" s="4">
        <v>721</v>
      </c>
      <c r="E547" t="s" s="4">
        <v>721</v>
      </c>
      <c r="F547" t="s" s="4">
        <v>3622</v>
      </c>
      <c r="G547" t="s" s="4">
        <v>3622</v>
      </c>
    </row>
    <row r="548" ht="45.0" customHeight="true">
      <c r="A548" t="s" s="4">
        <v>2363</v>
      </c>
      <c r="B548" t="s" s="4">
        <v>8442</v>
      </c>
      <c r="C548" t="s" s="4">
        <v>3622</v>
      </c>
      <c r="D548" t="s" s="4">
        <v>721</v>
      </c>
      <c r="E548" t="s" s="4">
        <v>721</v>
      </c>
      <c r="F548" t="s" s="4">
        <v>3622</v>
      </c>
      <c r="G548" t="s" s="4">
        <v>3622</v>
      </c>
    </row>
    <row r="549" ht="45.0" customHeight="true">
      <c r="A549" t="s" s="4">
        <v>2367</v>
      </c>
      <c r="B549" t="s" s="4">
        <v>8443</v>
      </c>
      <c r="C549" t="s" s="4">
        <v>3622</v>
      </c>
      <c r="D549" t="s" s="4">
        <v>721</v>
      </c>
      <c r="E549" t="s" s="4">
        <v>721</v>
      </c>
      <c r="F549" t="s" s="4">
        <v>3622</v>
      </c>
      <c r="G549" t="s" s="4">
        <v>3622</v>
      </c>
    </row>
    <row r="550" ht="45.0" customHeight="true">
      <c r="A550" t="s" s="4">
        <v>2371</v>
      </c>
      <c r="B550" t="s" s="4">
        <v>8444</v>
      </c>
      <c r="C550" t="s" s="4">
        <v>3622</v>
      </c>
      <c r="D550" t="s" s="4">
        <v>721</v>
      </c>
      <c r="E550" t="s" s="4">
        <v>721</v>
      </c>
      <c r="F550" t="s" s="4">
        <v>3622</v>
      </c>
      <c r="G550" t="s" s="4">
        <v>3622</v>
      </c>
    </row>
    <row r="551" ht="45.0" customHeight="true">
      <c r="A551" t="s" s="4">
        <v>2374</v>
      </c>
      <c r="B551" t="s" s="4">
        <v>8445</v>
      </c>
      <c r="C551" t="s" s="4">
        <v>3622</v>
      </c>
      <c r="D551" t="s" s="4">
        <v>721</v>
      </c>
      <c r="E551" t="s" s="4">
        <v>721</v>
      </c>
      <c r="F551" t="s" s="4">
        <v>3622</v>
      </c>
      <c r="G551" t="s" s="4">
        <v>3622</v>
      </c>
    </row>
    <row r="552" ht="45.0" customHeight="true">
      <c r="A552" t="s" s="4">
        <v>2376</v>
      </c>
      <c r="B552" t="s" s="4">
        <v>8446</v>
      </c>
      <c r="C552" t="s" s="4">
        <v>3622</v>
      </c>
      <c r="D552" t="s" s="4">
        <v>721</v>
      </c>
      <c r="E552" t="s" s="4">
        <v>721</v>
      </c>
      <c r="F552" t="s" s="4">
        <v>3622</v>
      </c>
      <c r="G552" t="s" s="4">
        <v>3622</v>
      </c>
    </row>
    <row r="553" ht="45.0" customHeight="true">
      <c r="A553" t="s" s="4">
        <v>2378</v>
      </c>
      <c r="B553" t="s" s="4">
        <v>8447</v>
      </c>
      <c r="C553" t="s" s="4">
        <v>3622</v>
      </c>
      <c r="D553" t="s" s="4">
        <v>721</v>
      </c>
      <c r="E553" t="s" s="4">
        <v>721</v>
      </c>
      <c r="F553" t="s" s="4">
        <v>3622</v>
      </c>
      <c r="G553" t="s" s="4">
        <v>3622</v>
      </c>
    </row>
    <row r="554" ht="45.0" customHeight="true">
      <c r="A554" t="s" s="4">
        <v>2381</v>
      </c>
      <c r="B554" t="s" s="4">
        <v>8448</v>
      </c>
      <c r="C554" t="s" s="4">
        <v>3622</v>
      </c>
      <c r="D554" t="s" s="4">
        <v>721</v>
      </c>
      <c r="E554" t="s" s="4">
        <v>721</v>
      </c>
      <c r="F554" t="s" s="4">
        <v>3622</v>
      </c>
      <c r="G554" t="s" s="4">
        <v>3622</v>
      </c>
    </row>
    <row r="555" ht="45.0" customHeight="true">
      <c r="A555" t="s" s="4">
        <v>2385</v>
      </c>
      <c r="B555" t="s" s="4">
        <v>8449</v>
      </c>
      <c r="C555" t="s" s="4">
        <v>3622</v>
      </c>
      <c r="D555" t="s" s="4">
        <v>721</v>
      </c>
      <c r="E555" t="s" s="4">
        <v>721</v>
      </c>
      <c r="F555" t="s" s="4">
        <v>3622</v>
      </c>
      <c r="G555" t="s" s="4">
        <v>3622</v>
      </c>
    </row>
    <row r="556" ht="45.0" customHeight="true">
      <c r="A556" t="s" s="4">
        <v>2388</v>
      </c>
      <c r="B556" t="s" s="4">
        <v>8450</v>
      </c>
      <c r="C556" t="s" s="4">
        <v>3622</v>
      </c>
      <c r="D556" t="s" s="4">
        <v>721</v>
      </c>
      <c r="E556" t="s" s="4">
        <v>721</v>
      </c>
      <c r="F556" t="s" s="4">
        <v>3622</v>
      </c>
      <c r="G556" t="s" s="4">
        <v>3622</v>
      </c>
    </row>
    <row r="557" ht="45.0" customHeight="true">
      <c r="A557" t="s" s="4">
        <v>2393</v>
      </c>
      <c r="B557" t="s" s="4">
        <v>8451</v>
      </c>
      <c r="C557" t="s" s="4">
        <v>3622</v>
      </c>
      <c r="D557" t="s" s="4">
        <v>721</v>
      </c>
      <c r="E557" t="s" s="4">
        <v>721</v>
      </c>
      <c r="F557" t="s" s="4">
        <v>3622</v>
      </c>
      <c r="G557" t="s" s="4">
        <v>3622</v>
      </c>
    </row>
    <row r="558" ht="45.0" customHeight="true">
      <c r="A558" t="s" s="4">
        <v>2395</v>
      </c>
      <c r="B558" t="s" s="4">
        <v>8452</v>
      </c>
      <c r="C558" t="s" s="4">
        <v>3622</v>
      </c>
      <c r="D558" t="s" s="4">
        <v>721</v>
      </c>
      <c r="E558" t="s" s="4">
        <v>721</v>
      </c>
      <c r="F558" t="s" s="4">
        <v>3622</v>
      </c>
      <c r="G558" t="s" s="4">
        <v>3622</v>
      </c>
    </row>
    <row r="559" ht="45.0" customHeight="true">
      <c r="A559" t="s" s="4">
        <v>2398</v>
      </c>
      <c r="B559" t="s" s="4">
        <v>8453</v>
      </c>
      <c r="C559" t="s" s="4">
        <v>3622</v>
      </c>
      <c r="D559" t="s" s="4">
        <v>721</v>
      </c>
      <c r="E559" t="s" s="4">
        <v>721</v>
      </c>
      <c r="F559" t="s" s="4">
        <v>3622</v>
      </c>
      <c r="G559" t="s" s="4">
        <v>3622</v>
      </c>
    </row>
    <row r="560" ht="45.0" customHeight="true">
      <c r="A560" t="s" s="4">
        <v>2401</v>
      </c>
      <c r="B560" t="s" s="4">
        <v>8454</v>
      </c>
      <c r="C560" t="s" s="4">
        <v>3622</v>
      </c>
      <c r="D560" t="s" s="4">
        <v>721</v>
      </c>
      <c r="E560" t="s" s="4">
        <v>721</v>
      </c>
      <c r="F560" t="s" s="4">
        <v>3622</v>
      </c>
      <c r="G560" t="s" s="4">
        <v>3622</v>
      </c>
    </row>
    <row r="561" ht="45.0" customHeight="true">
      <c r="A561" t="s" s="4">
        <v>2403</v>
      </c>
      <c r="B561" t="s" s="4">
        <v>8455</v>
      </c>
      <c r="C561" t="s" s="4">
        <v>3622</v>
      </c>
      <c r="D561" t="s" s="4">
        <v>721</v>
      </c>
      <c r="E561" t="s" s="4">
        <v>721</v>
      </c>
      <c r="F561" t="s" s="4">
        <v>3622</v>
      </c>
      <c r="G561" t="s" s="4">
        <v>3622</v>
      </c>
    </row>
    <row r="562" ht="45.0" customHeight="true">
      <c r="A562" t="s" s="4">
        <v>2408</v>
      </c>
      <c r="B562" t="s" s="4">
        <v>8456</v>
      </c>
      <c r="C562" t="s" s="4">
        <v>3622</v>
      </c>
      <c r="D562" t="s" s="4">
        <v>721</v>
      </c>
      <c r="E562" t="s" s="4">
        <v>721</v>
      </c>
      <c r="F562" t="s" s="4">
        <v>3622</v>
      </c>
      <c r="G562" t="s" s="4">
        <v>3622</v>
      </c>
    </row>
    <row r="563" ht="45.0" customHeight="true">
      <c r="A563" t="s" s="4">
        <v>2412</v>
      </c>
      <c r="B563" t="s" s="4">
        <v>8457</v>
      </c>
      <c r="C563" t="s" s="4">
        <v>3622</v>
      </c>
      <c r="D563" t="s" s="4">
        <v>721</v>
      </c>
      <c r="E563" t="s" s="4">
        <v>721</v>
      </c>
      <c r="F563" t="s" s="4">
        <v>3622</v>
      </c>
      <c r="G563" t="s" s="4">
        <v>3622</v>
      </c>
    </row>
    <row r="564" ht="45.0" customHeight="true">
      <c r="A564" t="s" s="4">
        <v>2415</v>
      </c>
      <c r="B564" t="s" s="4">
        <v>8458</v>
      </c>
      <c r="C564" t="s" s="4">
        <v>3622</v>
      </c>
      <c r="D564" t="s" s="4">
        <v>721</v>
      </c>
      <c r="E564" t="s" s="4">
        <v>721</v>
      </c>
      <c r="F564" t="s" s="4">
        <v>3622</v>
      </c>
      <c r="G564" t="s" s="4">
        <v>3622</v>
      </c>
    </row>
    <row r="565" ht="45.0" customHeight="true">
      <c r="A565" t="s" s="4">
        <v>2418</v>
      </c>
      <c r="B565" t="s" s="4">
        <v>8459</v>
      </c>
      <c r="C565" t="s" s="4">
        <v>3622</v>
      </c>
      <c r="D565" t="s" s="4">
        <v>721</v>
      </c>
      <c r="E565" t="s" s="4">
        <v>721</v>
      </c>
      <c r="F565" t="s" s="4">
        <v>3622</v>
      </c>
      <c r="G565" t="s" s="4">
        <v>3622</v>
      </c>
    </row>
    <row r="566" ht="45.0" customHeight="true">
      <c r="A566" t="s" s="4">
        <v>2422</v>
      </c>
      <c r="B566" t="s" s="4">
        <v>8460</v>
      </c>
      <c r="C566" t="s" s="4">
        <v>3622</v>
      </c>
      <c r="D566" t="s" s="4">
        <v>721</v>
      </c>
      <c r="E566" t="s" s="4">
        <v>721</v>
      </c>
      <c r="F566" t="s" s="4">
        <v>3622</v>
      </c>
      <c r="G566" t="s" s="4">
        <v>3622</v>
      </c>
    </row>
    <row r="567" ht="45.0" customHeight="true">
      <c r="A567" t="s" s="4">
        <v>2425</v>
      </c>
      <c r="B567" t="s" s="4">
        <v>8461</v>
      </c>
      <c r="C567" t="s" s="4">
        <v>3622</v>
      </c>
      <c r="D567" t="s" s="4">
        <v>721</v>
      </c>
      <c r="E567" t="s" s="4">
        <v>721</v>
      </c>
      <c r="F567" t="s" s="4">
        <v>3622</v>
      </c>
      <c r="G567" t="s" s="4">
        <v>3622</v>
      </c>
    </row>
    <row r="568" ht="45.0" customHeight="true">
      <c r="A568" t="s" s="4">
        <v>2429</v>
      </c>
      <c r="B568" t="s" s="4">
        <v>8462</v>
      </c>
      <c r="C568" t="s" s="4">
        <v>3622</v>
      </c>
      <c r="D568" t="s" s="4">
        <v>721</v>
      </c>
      <c r="E568" t="s" s="4">
        <v>721</v>
      </c>
      <c r="F568" t="s" s="4">
        <v>3622</v>
      </c>
      <c r="G568" t="s" s="4">
        <v>3622</v>
      </c>
    </row>
    <row r="569" ht="45.0" customHeight="true">
      <c r="A569" t="s" s="4">
        <v>2433</v>
      </c>
      <c r="B569" t="s" s="4">
        <v>8463</v>
      </c>
      <c r="C569" t="s" s="4">
        <v>3622</v>
      </c>
      <c r="D569" t="s" s="4">
        <v>721</v>
      </c>
      <c r="E569" t="s" s="4">
        <v>721</v>
      </c>
      <c r="F569" t="s" s="4">
        <v>3622</v>
      </c>
      <c r="G569" t="s" s="4">
        <v>3622</v>
      </c>
    </row>
    <row r="570" ht="45.0" customHeight="true">
      <c r="A570" t="s" s="4">
        <v>2437</v>
      </c>
      <c r="B570" t="s" s="4">
        <v>8464</v>
      </c>
      <c r="C570" t="s" s="4">
        <v>3622</v>
      </c>
      <c r="D570" t="s" s="4">
        <v>721</v>
      </c>
      <c r="E570" t="s" s="4">
        <v>721</v>
      </c>
      <c r="F570" t="s" s="4">
        <v>3622</v>
      </c>
      <c r="G570" t="s" s="4">
        <v>3622</v>
      </c>
    </row>
    <row r="571" ht="45.0" customHeight="true">
      <c r="A571" t="s" s="4">
        <v>2443</v>
      </c>
      <c r="B571" t="s" s="4">
        <v>8465</v>
      </c>
      <c r="C571" t="s" s="4">
        <v>3622</v>
      </c>
      <c r="D571" t="s" s="4">
        <v>721</v>
      </c>
      <c r="E571" t="s" s="4">
        <v>721</v>
      </c>
      <c r="F571" t="s" s="4">
        <v>3622</v>
      </c>
      <c r="G571" t="s" s="4">
        <v>3622</v>
      </c>
    </row>
    <row r="572" ht="45.0" customHeight="true">
      <c r="A572" t="s" s="4">
        <v>2445</v>
      </c>
      <c r="B572" t="s" s="4">
        <v>8466</v>
      </c>
      <c r="C572" t="s" s="4">
        <v>3622</v>
      </c>
      <c r="D572" t="s" s="4">
        <v>721</v>
      </c>
      <c r="E572" t="s" s="4">
        <v>721</v>
      </c>
      <c r="F572" t="s" s="4">
        <v>3622</v>
      </c>
      <c r="G572" t="s" s="4">
        <v>3622</v>
      </c>
    </row>
    <row r="573" ht="45.0" customHeight="true">
      <c r="A573" t="s" s="4">
        <v>2448</v>
      </c>
      <c r="B573" t="s" s="4">
        <v>8467</v>
      </c>
      <c r="C573" t="s" s="4">
        <v>3622</v>
      </c>
      <c r="D573" t="s" s="4">
        <v>721</v>
      </c>
      <c r="E573" t="s" s="4">
        <v>721</v>
      </c>
      <c r="F573" t="s" s="4">
        <v>3622</v>
      </c>
      <c r="G573" t="s" s="4">
        <v>3622</v>
      </c>
    </row>
    <row r="574" ht="45.0" customHeight="true">
      <c r="A574" t="s" s="4">
        <v>2453</v>
      </c>
      <c r="B574" t="s" s="4">
        <v>8468</v>
      </c>
      <c r="C574" t="s" s="4">
        <v>3622</v>
      </c>
      <c r="D574" t="s" s="4">
        <v>721</v>
      </c>
      <c r="E574" t="s" s="4">
        <v>721</v>
      </c>
      <c r="F574" t="s" s="4">
        <v>3622</v>
      </c>
      <c r="G574" t="s" s="4">
        <v>3622</v>
      </c>
    </row>
    <row r="575" ht="45.0" customHeight="true">
      <c r="A575" t="s" s="4">
        <v>2457</v>
      </c>
      <c r="B575" t="s" s="4">
        <v>8469</v>
      </c>
      <c r="C575" t="s" s="4">
        <v>3622</v>
      </c>
      <c r="D575" t="s" s="4">
        <v>721</v>
      </c>
      <c r="E575" t="s" s="4">
        <v>721</v>
      </c>
      <c r="F575" t="s" s="4">
        <v>3622</v>
      </c>
      <c r="G575" t="s" s="4">
        <v>3622</v>
      </c>
    </row>
    <row r="576" ht="45.0" customHeight="true">
      <c r="A576" t="s" s="4">
        <v>2460</v>
      </c>
      <c r="B576" t="s" s="4">
        <v>8470</v>
      </c>
      <c r="C576" t="s" s="4">
        <v>3622</v>
      </c>
      <c r="D576" t="s" s="4">
        <v>721</v>
      </c>
      <c r="E576" t="s" s="4">
        <v>721</v>
      </c>
      <c r="F576" t="s" s="4">
        <v>3622</v>
      </c>
      <c r="G576" t="s" s="4">
        <v>3622</v>
      </c>
    </row>
    <row r="577" ht="45.0" customHeight="true">
      <c r="A577" t="s" s="4">
        <v>2465</v>
      </c>
      <c r="B577" t="s" s="4">
        <v>8471</v>
      </c>
      <c r="C577" t="s" s="4">
        <v>3622</v>
      </c>
      <c r="D577" t="s" s="4">
        <v>721</v>
      </c>
      <c r="E577" t="s" s="4">
        <v>721</v>
      </c>
      <c r="F577" t="s" s="4">
        <v>3622</v>
      </c>
      <c r="G577" t="s" s="4">
        <v>3622</v>
      </c>
    </row>
    <row r="578" ht="45.0" customHeight="true">
      <c r="A578" t="s" s="4">
        <v>2468</v>
      </c>
      <c r="B578" t="s" s="4">
        <v>8472</v>
      </c>
      <c r="C578" t="s" s="4">
        <v>3622</v>
      </c>
      <c r="D578" t="s" s="4">
        <v>721</v>
      </c>
      <c r="E578" t="s" s="4">
        <v>721</v>
      </c>
      <c r="F578" t="s" s="4">
        <v>3622</v>
      </c>
      <c r="G578" t="s" s="4">
        <v>3622</v>
      </c>
    </row>
    <row r="579" ht="45.0" customHeight="true">
      <c r="A579" t="s" s="4">
        <v>2471</v>
      </c>
      <c r="B579" t="s" s="4">
        <v>8473</v>
      </c>
      <c r="C579" t="s" s="4">
        <v>3622</v>
      </c>
      <c r="D579" t="s" s="4">
        <v>721</v>
      </c>
      <c r="E579" t="s" s="4">
        <v>721</v>
      </c>
      <c r="F579" t="s" s="4">
        <v>3622</v>
      </c>
      <c r="G579" t="s" s="4">
        <v>3622</v>
      </c>
    </row>
    <row r="580" ht="45.0" customHeight="true">
      <c r="A580" t="s" s="4">
        <v>2474</v>
      </c>
      <c r="B580" t="s" s="4">
        <v>8474</v>
      </c>
      <c r="C580" t="s" s="4">
        <v>3622</v>
      </c>
      <c r="D580" t="s" s="4">
        <v>721</v>
      </c>
      <c r="E580" t="s" s="4">
        <v>721</v>
      </c>
      <c r="F580" t="s" s="4">
        <v>3622</v>
      </c>
      <c r="G580" t="s" s="4">
        <v>3622</v>
      </c>
    </row>
    <row r="581" ht="45.0" customHeight="true">
      <c r="A581" t="s" s="4">
        <v>2477</v>
      </c>
      <c r="B581" t="s" s="4">
        <v>8475</v>
      </c>
      <c r="C581" t="s" s="4">
        <v>3622</v>
      </c>
      <c r="D581" t="s" s="4">
        <v>721</v>
      </c>
      <c r="E581" t="s" s="4">
        <v>721</v>
      </c>
      <c r="F581" t="s" s="4">
        <v>3622</v>
      </c>
      <c r="G581" t="s" s="4">
        <v>3622</v>
      </c>
    </row>
    <row r="582" ht="45.0" customHeight="true">
      <c r="A582" t="s" s="4">
        <v>2480</v>
      </c>
      <c r="B582" t="s" s="4">
        <v>8476</v>
      </c>
      <c r="C582" t="s" s="4">
        <v>3622</v>
      </c>
      <c r="D582" t="s" s="4">
        <v>721</v>
      </c>
      <c r="E582" t="s" s="4">
        <v>721</v>
      </c>
      <c r="F582" t="s" s="4">
        <v>3622</v>
      </c>
      <c r="G582" t="s" s="4">
        <v>3622</v>
      </c>
    </row>
    <row r="583" ht="45.0" customHeight="true">
      <c r="A583" t="s" s="4">
        <v>2483</v>
      </c>
      <c r="B583" t="s" s="4">
        <v>8477</v>
      </c>
      <c r="C583" t="s" s="4">
        <v>3622</v>
      </c>
      <c r="D583" t="s" s="4">
        <v>721</v>
      </c>
      <c r="E583" t="s" s="4">
        <v>721</v>
      </c>
      <c r="F583" t="s" s="4">
        <v>3622</v>
      </c>
      <c r="G583" t="s" s="4">
        <v>3622</v>
      </c>
    </row>
    <row r="584" ht="45.0" customHeight="true">
      <c r="A584" t="s" s="4">
        <v>2486</v>
      </c>
      <c r="B584" t="s" s="4">
        <v>8478</v>
      </c>
      <c r="C584" t="s" s="4">
        <v>3622</v>
      </c>
      <c r="D584" t="s" s="4">
        <v>721</v>
      </c>
      <c r="E584" t="s" s="4">
        <v>721</v>
      </c>
      <c r="F584" t="s" s="4">
        <v>3622</v>
      </c>
      <c r="G584" t="s" s="4">
        <v>3622</v>
      </c>
    </row>
    <row r="585" ht="45.0" customHeight="true">
      <c r="A585" t="s" s="4">
        <v>2489</v>
      </c>
      <c r="B585" t="s" s="4">
        <v>8479</v>
      </c>
      <c r="C585" t="s" s="4">
        <v>3622</v>
      </c>
      <c r="D585" t="s" s="4">
        <v>721</v>
      </c>
      <c r="E585" t="s" s="4">
        <v>721</v>
      </c>
      <c r="F585" t="s" s="4">
        <v>3622</v>
      </c>
      <c r="G585" t="s" s="4">
        <v>3622</v>
      </c>
    </row>
    <row r="586" ht="45.0" customHeight="true">
      <c r="A586" t="s" s="4">
        <v>2493</v>
      </c>
      <c r="B586" t="s" s="4">
        <v>8480</v>
      </c>
      <c r="C586" t="s" s="4">
        <v>3622</v>
      </c>
      <c r="D586" t="s" s="4">
        <v>721</v>
      </c>
      <c r="E586" t="s" s="4">
        <v>721</v>
      </c>
      <c r="F586" t="s" s="4">
        <v>3622</v>
      </c>
      <c r="G586" t="s" s="4">
        <v>3622</v>
      </c>
    </row>
    <row r="587" ht="45.0" customHeight="true">
      <c r="A587" t="s" s="4">
        <v>2497</v>
      </c>
      <c r="B587" t="s" s="4">
        <v>8481</v>
      </c>
      <c r="C587" t="s" s="4">
        <v>3622</v>
      </c>
      <c r="D587" t="s" s="4">
        <v>721</v>
      </c>
      <c r="E587" t="s" s="4">
        <v>721</v>
      </c>
      <c r="F587" t="s" s="4">
        <v>3622</v>
      </c>
      <c r="G587" t="s" s="4">
        <v>3622</v>
      </c>
    </row>
    <row r="588" ht="45.0" customHeight="true">
      <c r="A588" t="s" s="4">
        <v>2499</v>
      </c>
      <c r="B588" t="s" s="4">
        <v>8482</v>
      </c>
      <c r="C588" t="s" s="4">
        <v>3622</v>
      </c>
      <c r="D588" t="s" s="4">
        <v>721</v>
      </c>
      <c r="E588" t="s" s="4">
        <v>721</v>
      </c>
      <c r="F588" t="s" s="4">
        <v>3622</v>
      </c>
      <c r="G588" t="s" s="4">
        <v>3622</v>
      </c>
    </row>
    <row r="589" ht="45.0" customHeight="true">
      <c r="A589" t="s" s="4">
        <v>2502</v>
      </c>
      <c r="B589" t="s" s="4">
        <v>8483</v>
      </c>
      <c r="C589" t="s" s="4">
        <v>3622</v>
      </c>
      <c r="D589" t="s" s="4">
        <v>721</v>
      </c>
      <c r="E589" t="s" s="4">
        <v>721</v>
      </c>
      <c r="F589" t="s" s="4">
        <v>3622</v>
      </c>
      <c r="G589" t="s" s="4">
        <v>3622</v>
      </c>
    </row>
    <row r="590" ht="45.0" customHeight="true">
      <c r="A590" t="s" s="4">
        <v>2505</v>
      </c>
      <c r="B590" t="s" s="4">
        <v>8484</v>
      </c>
      <c r="C590" t="s" s="4">
        <v>3622</v>
      </c>
      <c r="D590" t="s" s="4">
        <v>721</v>
      </c>
      <c r="E590" t="s" s="4">
        <v>721</v>
      </c>
      <c r="F590" t="s" s="4">
        <v>3622</v>
      </c>
      <c r="G590" t="s" s="4">
        <v>3622</v>
      </c>
    </row>
    <row r="591" ht="45.0" customHeight="true">
      <c r="A591" t="s" s="4">
        <v>2507</v>
      </c>
      <c r="B591" t="s" s="4">
        <v>8485</v>
      </c>
      <c r="C591" t="s" s="4">
        <v>3622</v>
      </c>
      <c r="D591" t="s" s="4">
        <v>721</v>
      </c>
      <c r="E591" t="s" s="4">
        <v>721</v>
      </c>
      <c r="F591" t="s" s="4">
        <v>3622</v>
      </c>
      <c r="G591" t="s" s="4">
        <v>3622</v>
      </c>
    </row>
    <row r="592" ht="45.0" customHeight="true">
      <c r="A592" t="s" s="4">
        <v>2512</v>
      </c>
      <c r="B592" t="s" s="4">
        <v>8486</v>
      </c>
      <c r="C592" t="s" s="4">
        <v>3622</v>
      </c>
      <c r="D592" t="s" s="4">
        <v>721</v>
      </c>
      <c r="E592" t="s" s="4">
        <v>721</v>
      </c>
      <c r="F592" t="s" s="4">
        <v>3622</v>
      </c>
      <c r="G592" t="s" s="4">
        <v>3622</v>
      </c>
    </row>
    <row r="593" ht="45.0" customHeight="true">
      <c r="A593" t="s" s="4">
        <v>2514</v>
      </c>
      <c r="B593" t="s" s="4">
        <v>8487</v>
      </c>
      <c r="C593" t="s" s="4">
        <v>3622</v>
      </c>
      <c r="D593" t="s" s="4">
        <v>721</v>
      </c>
      <c r="E593" t="s" s="4">
        <v>721</v>
      </c>
      <c r="F593" t="s" s="4">
        <v>3622</v>
      </c>
      <c r="G593" t="s" s="4">
        <v>3622</v>
      </c>
    </row>
    <row r="594" ht="45.0" customHeight="true">
      <c r="A594" t="s" s="4">
        <v>2516</v>
      </c>
      <c r="B594" t="s" s="4">
        <v>8488</v>
      </c>
      <c r="C594" t="s" s="4">
        <v>3622</v>
      </c>
      <c r="D594" t="s" s="4">
        <v>721</v>
      </c>
      <c r="E594" t="s" s="4">
        <v>721</v>
      </c>
      <c r="F594" t="s" s="4">
        <v>3622</v>
      </c>
      <c r="G594" t="s" s="4">
        <v>3622</v>
      </c>
    </row>
    <row r="595" ht="45.0" customHeight="true">
      <c r="A595" t="s" s="4">
        <v>2522</v>
      </c>
      <c r="B595" t="s" s="4">
        <v>8489</v>
      </c>
      <c r="C595" t="s" s="4">
        <v>3622</v>
      </c>
      <c r="D595" t="s" s="4">
        <v>721</v>
      </c>
      <c r="E595" t="s" s="4">
        <v>721</v>
      </c>
      <c r="F595" t="s" s="4">
        <v>3622</v>
      </c>
      <c r="G595" t="s" s="4">
        <v>3622</v>
      </c>
    </row>
    <row r="596" ht="45.0" customHeight="true">
      <c r="A596" t="s" s="4">
        <v>2525</v>
      </c>
      <c r="B596" t="s" s="4">
        <v>8490</v>
      </c>
      <c r="C596" t="s" s="4">
        <v>3622</v>
      </c>
      <c r="D596" t="s" s="4">
        <v>721</v>
      </c>
      <c r="E596" t="s" s="4">
        <v>721</v>
      </c>
      <c r="F596" t="s" s="4">
        <v>3622</v>
      </c>
      <c r="G596" t="s" s="4">
        <v>3622</v>
      </c>
    </row>
    <row r="597" ht="45.0" customHeight="true">
      <c r="A597" t="s" s="4">
        <v>2527</v>
      </c>
      <c r="B597" t="s" s="4">
        <v>8491</v>
      </c>
      <c r="C597" t="s" s="4">
        <v>3622</v>
      </c>
      <c r="D597" t="s" s="4">
        <v>721</v>
      </c>
      <c r="E597" t="s" s="4">
        <v>721</v>
      </c>
      <c r="F597" t="s" s="4">
        <v>3622</v>
      </c>
      <c r="G597" t="s" s="4">
        <v>3622</v>
      </c>
    </row>
    <row r="598" ht="45.0" customHeight="true">
      <c r="A598" t="s" s="4">
        <v>2529</v>
      </c>
      <c r="B598" t="s" s="4">
        <v>8492</v>
      </c>
      <c r="C598" t="s" s="4">
        <v>3622</v>
      </c>
      <c r="D598" t="s" s="4">
        <v>721</v>
      </c>
      <c r="E598" t="s" s="4">
        <v>721</v>
      </c>
      <c r="F598" t="s" s="4">
        <v>3622</v>
      </c>
      <c r="G598" t="s" s="4">
        <v>3622</v>
      </c>
    </row>
    <row r="599" ht="45.0" customHeight="true">
      <c r="A599" t="s" s="4">
        <v>2531</v>
      </c>
      <c r="B599" t="s" s="4">
        <v>8493</v>
      </c>
      <c r="C599" t="s" s="4">
        <v>3622</v>
      </c>
      <c r="D599" t="s" s="4">
        <v>721</v>
      </c>
      <c r="E599" t="s" s="4">
        <v>721</v>
      </c>
      <c r="F599" t="s" s="4">
        <v>3622</v>
      </c>
      <c r="G599" t="s" s="4">
        <v>3622</v>
      </c>
    </row>
    <row r="600" ht="45.0" customHeight="true">
      <c r="A600" t="s" s="4">
        <v>2534</v>
      </c>
      <c r="B600" t="s" s="4">
        <v>8494</v>
      </c>
      <c r="C600" t="s" s="4">
        <v>3622</v>
      </c>
      <c r="D600" t="s" s="4">
        <v>721</v>
      </c>
      <c r="E600" t="s" s="4">
        <v>721</v>
      </c>
      <c r="F600" t="s" s="4">
        <v>3622</v>
      </c>
      <c r="G600" t="s" s="4">
        <v>3622</v>
      </c>
    </row>
    <row r="601" ht="45.0" customHeight="true">
      <c r="A601" t="s" s="4">
        <v>2537</v>
      </c>
      <c r="B601" t="s" s="4">
        <v>8495</v>
      </c>
      <c r="C601" t="s" s="4">
        <v>3622</v>
      </c>
      <c r="D601" t="s" s="4">
        <v>721</v>
      </c>
      <c r="E601" t="s" s="4">
        <v>721</v>
      </c>
      <c r="F601" t="s" s="4">
        <v>3622</v>
      </c>
      <c r="G601" t="s" s="4">
        <v>3622</v>
      </c>
    </row>
    <row r="602" ht="45.0" customHeight="true">
      <c r="A602" t="s" s="4">
        <v>2539</v>
      </c>
      <c r="B602" t="s" s="4">
        <v>8496</v>
      </c>
      <c r="C602" t="s" s="4">
        <v>3622</v>
      </c>
      <c r="D602" t="s" s="4">
        <v>721</v>
      </c>
      <c r="E602" t="s" s="4">
        <v>721</v>
      </c>
      <c r="F602" t="s" s="4">
        <v>3622</v>
      </c>
      <c r="G602" t="s" s="4">
        <v>3622</v>
      </c>
    </row>
    <row r="603" ht="45.0" customHeight="true">
      <c r="A603" t="s" s="4">
        <v>2542</v>
      </c>
      <c r="B603" t="s" s="4">
        <v>8497</v>
      </c>
      <c r="C603" t="s" s="4">
        <v>3622</v>
      </c>
      <c r="D603" t="s" s="4">
        <v>721</v>
      </c>
      <c r="E603" t="s" s="4">
        <v>721</v>
      </c>
      <c r="F603" t="s" s="4">
        <v>3622</v>
      </c>
      <c r="G603" t="s" s="4">
        <v>3622</v>
      </c>
    </row>
    <row r="604" ht="45.0" customHeight="true">
      <c r="A604" t="s" s="4">
        <v>2546</v>
      </c>
      <c r="B604" t="s" s="4">
        <v>8498</v>
      </c>
      <c r="C604" t="s" s="4">
        <v>3622</v>
      </c>
      <c r="D604" t="s" s="4">
        <v>721</v>
      </c>
      <c r="E604" t="s" s="4">
        <v>721</v>
      </c>
      <c r="F604" t="s" s="4">
        <v>3622</v>
      </c>
      <c r="G604" t="s" s="4">
        <v>3622</v>
      </c>
    </row>
    <row r="605" ht="45.0" customHeight="true">
      <c r="A605" t="s" s="4">
        <v>2550</v>
      </c>
      <c r="B605" t="s" s="4">
        <v>8499</v>
      </c>
      <c r="C605" t="s" s="4">
        <v>3622</v>
      </c>
      <c r="D605" t="s" s="4">
        <v>721</v>
      </c>
      <c r="E605" t="s" s="4">
        <v>721</v>
      </c>
      <c r="F605" t="s" s="4">
        <v>3622</v>
      </c>
      <c r="G605" t="s" s="4">
        <v>3622</v>
      </c>
    </row>
    <row r="606" ht="45.0" customHeight="true">
      <c r="A606" t="s" s="4">
        <v>2553</v>
      </c>
      <c r="B606" t="s" s="4">
        <v>8500</v>
      </c>
      <c r="C606" t="s" s="4">
        <v>3622</v>
      </c>
      <c r="D606" t="s" s="4">
        <v>721</v>
      </c>
      <c r="E606" t="s" s="4">
        <v>721</v>
      </c>
      <c r="F606" t="s" s="4">
        <v>3622</v>
      </c>
      <c r="G606" t="s" s="4">
        <v>3622</v>
      </c>
    </row>
    <row r="607" ht="45.0" customHeight="true">
      <c r="A607" t="s" s="4">
        <v>2556</v>
      </c>
      <c r="B607" t="s" s="4">
        <v>8501</v>
      </c>
      <c r="C607" t="s" s="4">
        <v>3622</v>
      </c>
      <c r="D607" t="s" s="4">
        <v>721</v>
      </c>
      <c r="E607" t="s" s="4">
        <v>721</v>
      </c>
      <c r="F607" t="s" s="4">
        <v>3622</v>
      </c>
      <c r="G607" t="s" s="4">
        <v>3622</v>
      </c>
    </row>
    <row r="608" ht="45.0" customHeight="true">
      <c r="A608" t="s" s="4">
        <v>2559</v>
      </c>
      <c r="B608" t="s" s="4">
        <v>8502</v>
      </c>
      <c r="C608" t="s" s="4">
        <v>3622</v>
      </c>
      <c r="D608" t="s" s="4">
        <v>721</v>
      </c>
      <c r="E608" t="s" s="4">
        <v>721</v>
      </c>
      <c r="F608" t="s" s="4">
        <v>3622</v>
      </c>
      <c r="G608" t="s" s="4">
        <v>3622</v>
      </c>
    </row>
    <row r="609" ht="45.0" customHeight="true">
      <c r="A609" t="s" s="4">
        <v>2564</v>
      </c>
      <c r="B609" t="s" s="4">
        <v>8503</v>
      </c>
      <c r="C609" t="s" s="4">
        <v>3622</v>
      </c>
      <c r="D609" t="s" s="4">
        <v>721</v>
      </c>
      <c r="E609" t="s" s="4">
        <v>721</v>
      </c>
      <c r="F609" t="s" s="4">
        <v>3622</v>
      </c>
      <c r="G609" t="s" s="4">
        <v>3622</v>
      </c>
    </row>
    <row r="610" ht="45.0" customHeight="true">
      <c r="A610" t="s" s="4">
        <v>2569</v>
      </c>
      <c r="B610" t="s" s="4">
        <v>8504</v>
      </c>
      <c r="C610" t="s" s="4">
        <v>3622</v>
      </c>
      <c r="D610" t="s" s="4">
        <v>721</v>
      </c>
      <c r="E610" t="s" s="4">
        <v>721</v>
      </c>
      <c r="F610" t="s" s="4">
        <v>3622</v>
      </c>
      <c r="G610" t="s" s="4">
        <v>3622</v>
      </c>
    </row>
    <row r="611" ht="45.0" customHeight="true">
      <c r="A611" t="s" s="4">
        <v>2572</v>
      </c>
      <c r="B611" t="s" s="4">
        <v>8505</v>
      </c>
      <c r="C611" t="s" s="4">
        <v>3622</v>
      </c>
      <c r="D611" t="s" s="4">
        <v>721</v>
      </c>
      <c r="E611" t="s" s="4">
        <v>721</v>
      </c>
      <c r="F611" t="s" s="4">
        <v>3622</v>
      </c>
      <c r="G611" t="s" s="4">
        <v>3622</v>
      </c>
    </row>
    <row r="612" ht="45.0" customHeight="true">
      <c r="A612" t="s" s="4">
        <v>2577</v>
      </c>
      <c r="B612" t="s" s="4">
        <v>8506</v>
      </c>
      <c r="C612" t="s" s="4">
        <v>3622</v>
      </c>
      <c r="D612" t="s" s="4">
        <v>721</v>
      </c>
      <c r="E612" t="s" s="4">
        <v>721</v>
      </c>
      <c r="F612" t="s" s="4">
        <v>3622</v>
      </c>
      <c r="G612" t="s" s="4">
        <v>3622</v>
      </c>
    </row>
    <row r="613" ht="45.0" customHeight="true">
      <c r="A613" t="s" s="4">
        <v>2581</v>
      </c>
      <c r="B613" t="s" s="4">
        <v>8507</v>
      </c>
      <c r="C613" t="s" s="4">
        <v>3622</v>
      </c>
      <c r="D613" t="s" s="4">
        <v>721</v>
      </c>
      <c r="E613" t="s" s="4">
        <v>721</v>
      </c>
      <c r="F613" t="s" s="4">
        <v>3622</v>
      </c>
      <c r="G613" t="s" s="4">
        <v>3622</v>
      </c>
    </row>
    <row r="614" ht="45.0" customHeight="true">
      <c r="A614" t="s" s="4">
        <v>2585</v>
      </c>
      <c r="B614" t="s" s="4">
        <v>8508</v>
      </c>
      <c r="C614" t="s" s="4">
        <v>3622</v>
      </c>
      <c r="D614" t="s" s="4">
        <v>721</v>
      </c>
      <c r="E614" t="s" s="4">
        <v>721</v>
      </c>
      <c r="F614" t="s" s="4">
        <v>3622</v>
      </c>
      <c r="G614" t="s" s="4">
        <v>3622</v>
      </c>
    </row>
    <row r="615" ht="45.0" customHeight="true">
      <c r="A615" t="s" s="4">
        <v>2588</v>
      </c>
      <c r="B615" t="s" s="4">
        <v>8509</v>
      </c>
      <c r="C615" t="s" s="4">
        <v>3622</v>
      </c>
      <c r="D615" t="s" s="4">
        <v>721</v>
      </c>
      <c r="E615" t="s" s="4">
        <v>721</v>
      </c>
      <c r="F615" t="s" s="4">
        <v>3622</v>
      </c>
      <c r="G615" t="s" s="4">
        <v>3622</v>
      </c>
    </row>
    <row r="616" ht="45.0" customHeight="true">
      <c r="A616" t="s" s="4">
        <v>2592</v>
      </c>
      <c r="B616" t="s" s="4">
        <v>8510</v>
      </c>
      <c r="C616" t="s" s="4">
        <v>3622</v>
      </c>
      <c r="D616" t="s" s="4">
        <v>721</v>
      </c>
      <c r="E616" t="s" s="4">
        <v>721</v>
      </c>
      <c r="F616" t="s" s="4">
        <v>3622</v>
      </c>
      <c r="G616" t="s" s="4">
        <v>3622</v>
      </c>
    </row>
    <row r="617" ht="45.0" customHeight="true">
      <c r="A617" t="s" s="4">
        <v>2595</v>
      </c>
      <c r="B617" t="s" s="4">
        <v>8511</v>
      </c>
      <c r="C617" t="s" s="4">
        <v>3622</v>
      </c>
      <c r="D617" t="s" s="4">
        <v>721</v>
      </c>
      <c r="E617" t="s" s="4">
        <v>721</v>
      </c>
      <c r="F617" t="s" s="4">
        <v>3622</v>
      </c>
      <c r="G617" t="s" s="4">
        <v>3622</v>
      </c>
    </row>
    <row r="618" ht="45.0" customHeight="true">
      <c r="A618" t="s" s="4">
        <v>2599</v>
      </c>
      <c r="B618" t="s" s="4">
        <v>8512</v>
      </c>
      <c r="C618" t="s" s="4">
        <v>3622</v>
      </c>
      <c r="D618" t="s" s="4">
        <v>721</v>
      </c>
      <c r="E618" t="s" s="4">
        <v>721</v>
      </c>
      <c r="F618" t="s" s="4">
        <v>3622</v>
      </c>
      <c r="G618" t="s" s="4">
        <v>3622</v>
      </c>
    </row>
    <row r="619" ht="45.0" customHeight="true">
      <c r="A619" t="s" s="4">
        <v>2602</v>
      </c>
      <c r="B619" t="s" s="4">
        <v>8513</v>
      </c>
      <c r="C619" t="s" s="4">
        <v>3622</v>
      </c>
      <c r="D619" t="s" s="4">
        <v>721</v>
      </c>
      <c r="E619" t="s" s="4">
        <v>721</v>
      </c>
      <c r="F619" t="s" s="4">
        <v>3622</v>
      </c>
      <c r="G619" t="s" s="4">
        <v>3622</v>
      </c>
    </row>
    <row r="620" ht="45.0" customHeight="true">
      <c r="A620" t="s" s="4">
        <v>2607</v>
      </c>
      <c r="B620" t="s" s="4">
        <v>8514</v>
      </c>
      <c r="C620" t="s" s="4">
        <v>3622</v>
      </c>
      <c r="D620" t="s" s="4">
        <v>721</v>
      </c>
      <c r="E620" t="s" s="4">
        <v>721</v>
      </c>
      <c r="F620" t="s" s="4">
        <v>3622</v>
      </c>
      <c r="G620" t="s" s="4">
        <v>3622</v>
      </c>
    </row>
    <row r="621" ht="45.0" customHeight="true">
      <c r="A621" t="s" s="4">
        <v>2611</v>
      </c>
      <c r="B621" t="s" s="4">
        <v>8515</v>
      </c>
      <c r="C621" t="s" s="4">
        <v>3622</v>
      </c>
      <c r="D621" t="s" s="4">
        <v>721</v>
      </c>
      <c r="E621" t="s" s="4">
        <v>721</v>
      </c>
      <c r="F621" t="s" s="4">
        <v>3622</v>
      </c>
      <c r="G621" t="s" s="4">
        <v>3622</v>
      </c>
    </row>
    <row r="622" ht="45.0" customHeight="true">
      <c r="A622" t="s" s="4">
        <v>2614</v>
      </c>
      <c r="B622" t="s" s="4">
        <v>8516</v>
      </c>
      <c r="C622" t="s" s="4">
        <v>3622</v>
      </c>
      <c r="D622" t="s" s="4">
        <v>721</v>
      </c>
      <c r="E622" t="s" s="4">
        <v>721</v>
      </c>
      <c r="F622" t="s" s="4">
        <v>3622</v>
      </c>
      <c r="G622" t="s" s="4">
        <v>3622</v>
      </c>
    </row>
    <row r="623" ht="45.0" customHeight="true">
      <c r="A623" t="s" s="4">
        <v>2617</v>
      </c>
      <c r="B623" t="s" s="4">
        <v>8517</v>
      </c>
      <c r="C623" t="s" s="4">
        <v>3622</v>
      </c>
      <c r="D623" t="s" s="4">
        <v>721</v>
      </c>
      <c r="E623" t="s" s="4">
        <v>721</v>
      </c>
      <c r="F623" t="s" s="4">
        <v>3622</v>
      </c>
      <c r="G623" t="s" s="4">
        <v>3622</v>
      </c>
    </row>
    <row r="624" ht="45.0" customHeight="true">
      <c r="A624" t="s" s="4">
        <v>2620</v>
      </c>
      <c r="B624" t="s" s="4">
        <v>8518</v>
      </c>
      <c r="C624" t="s" s="4">
        <v>3622</v>
      </c>
      <c r="D624" t="s" s="4">
        <v>721</v>
      </c>
      <c r="E624" t="s" s="4">
        <v>721</v>
      </c>
      <c r="F624" t="s" s="4">
        <v>3622</v>
      </c>
      <c r="G624" t="s" s="4">
        <v>3622</v>
      </c>
    </row>
    <row r="625" ht="45.0" customHeight="true">
      <c r="A625" t="s" s="4">
        <v>2622</v>
      </c>
      <c r="B625" t="s" s="4">
        <v>8519</v>
      </c>
      <c r="C625" t="s" s="4">
        <v>3622</v>
      </c>
      <c r="D625" t="s" s="4">
        <v>721</v>
      </c>
      <c r="E625" t="s" s="4">
        <v>721</v>
      </c>
      <c r="F625" t="s" s="4">
        <v>3622</v>
      </c>
      <c r="G625" t="s" s="4">
        <v>3622</v>
      </c>
    </row>
    <row r="626" ht="45.0" customHeight="true">
      <c r="A626" t="s" s="4">
        <v>2624</v>
      </c>
      <c r="B626" t="s" s="4">
        <v>8520</v>
      </c>
      <c r="C626" t="s" s="4">
        <v>3622</v>
      </c>
      <c r="D626" t="s" s="4">
        <v>721</v>
      </c>
      <c r="E626" t="s" s="4">
        <v>721</v>
      </c>
      <c r="F626" t="s" s="4">
        <v>3622</v>
      </c>
      <c r="G626" t="s" s="4">
        <v>3622</v>
      </c>
    </row>
    <row r="627" ht="45.0" customHeight="true">
      <c r="A627" t="s" s="4">
        <v>2628</v>
      </c>
      <c r="B627" t="s" s="4">
        <v>8521</v>
      </c>
      <c r="C627" t="s" s="4">
        <v>3622</v>
      </c>
      <c r="D627" t="s" s="4">
        <v>721</v>
      </c>
      <c r="E627" t="s" s="4">
        <v>721</v>
      </c>
      <c r="F627" t="s" s="4">
        <v>3622</v>
      </c>
      <c r="G627" t="s" s="4">
        <v>3622</v>
      </c>
    </row>
    <row r="628" ht="45.0" customHeight="true">
      <c r="A628" t="s" s="4">
        <v>2631</v>
      </c>
      <c r="B628" t="s" s="4">
        <v>8522</v>
      </c>
      <c r="C628" t="s" s="4">
        <v>3622</v>
      </c>
      <c r="D628" t="s" s="4">
        <v>721</v>
      </c>
      <c r="E628" t="s" s="4">
        <v>721</v>
      </c>
      <c r="F628" t="s" s="4">
        <v>3622</v>
      </c>
      <c r="G628" t="s" s="4">
        <v>3622</v>
      </c>
    </row>
    <row r="629" ht="45.0" customHeight="true">
      <c r="A629" t="s" s="4">
        <v>2635</v>
      </c>
      <c r="B629" t="s" s="4">
        <v>8523</v>
      </c>
      <c r="C629" t="s" s="4">
        <v>3622</v>
      </c>
      <c r="D629" t="s" s="4">
        <v>721</v>
      </c>
      <c r="E629" t="s" s="4">
        <v>721</v>
      </c>
      <c r="F629" t="s" s="4">
        <v>3622</v>
      </c>
      <c r="G629" t="s" s="4">
        <v>3622</v>
      </c>
    </row>
    <row r="630" ht="45.0" customHeight="true">
      <c r="A630" t="s" s="4">
        <v>2638</v>
      </c>
      <c r="B630" t="s" s="4">
        <v>8524</v>
      </c>
      <c r="C630" t="s" s="4">
        <v>3622</v>
      </c>
      <c r="D630" t="s" s="4">
        <v>721</v>
      </c>
      <c r="E630" t="s" s="4">
        <v>721</v>
      </c>
      <c r="F630" t="s" s="4">
        <v>3622</v>
      </c>
      <c r="G630" t="s" s="4">
        <v>3622</v>
      </c>
    </row>
    <row r="631" ht="45.0" customHeight="true">
      <c r="A631" t="s" s="4">
        <v>2641</v>
      </c>
      <c r="B631" t="s" s="4">
        <v>8525</v>
      </c>
      <c r="C631" t="s" s="4">
        <v>3622</v>
      </c>
      <c r="D631" t="s" s="4">
        <v>721</v>
      </c>
      <c r="E631" t="s" s="4">
        <v>721</v>
      </c>
      <c r="F631" t="s" s="4">
        <v>3622</v>
      </c>
      <c r="G631" t="s" s="4">
        <v>3622</v>
      </c>
    </row>
    <row r="632" ht="45.0" customHeight="true">
      <c r="A632" t="s" s="4">
        <v>2645</v>
      </c>
      <c r="B632" t="s" s="4">
        <v>8526</v>
      </c>
      <c r="C632" t="s" s="4">
        <v>3622</v>
      </c>
      <c r="D632" t="s" s="4">
        <v>721</v>
      </c>
      <c r="E632" t="s" s="4">
        <v>721</v>
      </c>
      <c r="F632" t="s" s="4">
        <v>3622</v>
      </c>
      <c r="G632" t="s" s="4">
        <v>3622</v>
      </c>
    </row>
    <row r="633" ht="45.0" customHeight="true">
      <c r="A633" t="s" s="4">
        <v>2648</v>
      </c>
      <c r="B633" t="s" s="4">
        <v>8527</v>
      </c>
      <c r="C633" t="s" s="4">
        <v>3622</v>
      </c>
      <c r="D633" t="s" s="4">
        <v>721</v>
      </c>
      <c r="E633" t="s" s="4">
        <v>721</v>
      </c>
      <c r="F633" t="s" s="4">
        <v>3622</v>
      </c>
      <c r="G633" t="s" s="4">
        <v>3622</v>
      </c>
    </row>
    <row r="634" ht="45.0" customHeight="true">
      <c r="A634" t="s" s="4">
        <v>2651</v>
      </c>
      <c r="B634" t="s" s="4">
        <v>8528</v>
      </c>
      <c r="C634" t="s" s="4">
        <v>3622</v>
      </c>
      <c r="D634" t="s" s="4">
        <v>721</v>
      </c>
      <c r="E634" t="s" s="4">
        <v>721</v>
      </c>
      <c r="F634" t="s" s="4">
        <v>3622</v>
      </c>
      <c r="G634" t="s" s="4">
        <v>3622</v>
      </c>
    </row>
    <row r="635" ht="45.0" customHeight="true">
      <c r="A635" t="s" s="4">
        <v>2654</v>
      </c>
      <c r="B635" t="s" s="4">
        <v>8529</v>
      </c>
      <c r="C635" t="s" s="4">
        <v>3622</v>
      </c>
      <c r="D635" t="s" s="4">
        <v>721</v>
      </c>
      <c r="E635" t="s" s="4">
        <v>721</v>
      </c>
      <c r="F635" t="s" s="4">
        <v>3622</v>
      </c>
      <c r="G635" t="s" s="4">
        <v>3622</v>
      </c>
    </row>
    <row r="636" ht="45.0" customHeight="true">
      <c r="A636" t="s" s="4">
        <v>2658</v>
      </c>
      <c r="B636" t="s" s="4">
        <v>8530</v>
      </c>
      <c r="C636" t="s" s="4">
        <v>3622</v>
      </c>
      <c r="D636" t="s" s="4">
        <v>721</v>
      </c>
      <c r="E636" t="s" s="4">
        <v>721</v>
      </c>
      <c r="F636" t="s" s="4">
        <v>3622</v>
      </c>
      <c r="G636" t="s" s="4">
        <v>3622</v>
      </c>
    </row>
    <row r="637" ht="45.0" customHeight="true">
      <c r="A637" t="s" s="4">
        <v>2660</v>
      </c>
      <c r="B637" t="s" s="4">
        <v>8531</v>
      </c>
      <c r="C637" t="s" s="4">
        <v>3622</v>
      </c>
      <c r="D637" t="s" s="4">
        <v>721</v>
      </c>
      <c r="E637" t="s" s="4">
        <v>721</v>
      </c>
      <c r="F637" t="s" s="4">
        <v>3622</v>
      </c>
      <c r="G637" t="s" s="4">
        <v>3622</v>
      </c>
    </row>
    <row r="638" ht="45.0" customHeight="true">
      <c r="A638" t="s" s="4">
        <v>2663</v>
      </c>
      <c r="B638" t="s" s="4">
        <v>8532</v>
      </c>
      <c r="C638" t="s" s="4">
        <v>3622</v>
      </c>
      <c r="D638" t="s" s="4">
        <v>721</v>
      </c>
      <c r="E638" t="s" s="4">
        <v>721</v>
      </c>
      <c r="F638" t="s" s="4">
        <v>3622</v>
      </c>
      <c r="G638" t="s" s="4">
        <v>3622</v>
      </c>
    </row>
    <row r="639" ht="45.0" customHeight="true">
      <c r="A639" t="s" s="4">
        <v>2665</v>
      </c>
      <c r="B639" t="s" s="4">
        <v>8533</v>
      </c>
      <c r="C639" t="s" s="4">
        <v>3622</v>
      </c>
      <c r="D639" t="s" s="4">
        <v>721</v>
      </c>
      <c r="E639" t="s" s="4">
        <v>721</v>
      </c>
      <c r="F639" t="s" s="4">
        <v>3622</v>
      </c>
      <c r="G639" t="s" s="4">
        <v>3622</v>
      </c>
    </row>
    <row r="640" ht="45.0" customHeight="true">
      <c r="A640" t="s" s="4">
        <v>2670</v>
      </c>
      <c r="B640" t="s" s="4">
        <v>8534</v>
      </c>
      <c r="C640" t="s" s="4">
        <v>3622</v>
      </c>
      <c r="D640" t="s" s="4">
        <v>721</v>
      </c>
      <c r="E640" t="s" s="4">
        <v>721</v>
      </c>
      <c r="F640" t="s" s="4">
        <v>3622</v>
      </c>
      <c r="G640" t="s" s="4">
        <v>3622</v>
      </c>
    </row>
    <row r="641" ht="45.0" customHeight="true">
      <c r="A641" t="s" s="4">
        <v>2672</v>
      </c>
      <c r="B641" t="s" s="4">
        <v>8535</v>
      </c>
      <c r="C641" t="s" s="4">
        <v>3622</v>
      </c>
      <c r="D641" t="s" s="4">
        <v>721</v>
      </c>
      <c r="E641" t="s" s="4">
        <v>721</v>
      </c>
      <c r="F641" t="s" s="4">
        <v>3622</v>
      </c>
      <c r="G641" t="s" s="4">
        <v>3622</v>
      </c>
    </row>
    <row r="642" ht="45.0" customHeight="true">
      <c r="A642" t="s" s="4">
        <v>2674</v>
      </c>
      <c r="B642" t="s" s="4">
        <v>8536</v>
      </c>
      <c r="C642" t="s" s="4">
        <v>3622</v>
      </c>
      <c r="D642" t="s" s="4">
        <v>721</v>
      </c>
      <c r="E642" t="s" s="4">
        <v>721</v>
      </c>
      <c r="F642" t="s" s="4">
        <v>3622</v>
      </c>
      <c r="G642" t="s" s="4">
        <v>3622</v>
      </c>
    </row>
    <row r="643" ht="45.0" customHeight="true">
      <c r="A643" t="s" s="4">
        <v>2677</v>
      </c>
      <c r="B643" t="s" s="4">
        <v>8537</v>
      </c>
      <c r="C643" t="s" s="4">
        <v>3622</v>
      </c>
      <c r="D643" t="s" s="4">
        <v>721</v>
      </c>
      <c r="E643" t="s" s="4">
        <v>721</v>
      </c>
      <c r="F643" t="s" s="4">
        <v>3622</v>
      </c>
      <c r="G643" t="s" s="4">
        <v>3622</v>
      </c>
    </row>
    <row r="644" ht="45.0" customHeight="true">
      <c r="A644" t="s" s="4">
        <v>2680</v>
      </c>
      <c r="B644" t="s" s="4">
        <v>8538</v>
      </c>
      <c r="C644" t="s" s="4">
        <v>3622</v>
      </c>
      <c r="D644" t="s" s="4">
        <v>721</v>
      </c>
      <c r="E644" t="s" s="4">
        <v>721</v>
      </c>
      <c r="F644" t="s" s="4">
        <v>3622</v>
      </c>
      <c r="G644" t="s" s="4">
        <v>3622</v>
      </c>
    </row>
    <row r="645" ht="45.0" customHeight="true">
      <c r="A645" t="s" s="4">
        <v>2684</v>
      </c>
      <c r="B645" t="s" s="4">
        <v>8539</v>
      </c>
      <c r="C645" t="s" s="4">
        <v>3622</v>
      </c>
      <c r="D645" t="s" s="4">
        <v>721</v>
      </c>
      <c r="E645" t="s" s="4">
        <v>721</v>
      </c>
      <c r="F645" t="s" s="4">
        <v>3622</v>
      </c>
      <c r="G645" t="s" s="4">
        <v>3622</v>
      </c>
    </row>
    <row r="646" ht="45.0" customHeight="true">
      <c r="A646" t="s" s="4">
        <v>2686</v>
      </c>
      <c r="B646" t="s" s="4">
        <v>8540</v>
      </c>
      <c r="C646" t="s" s="4">
        <v>3622</v>
      </c>
      <c r="D646" t="s" s="4">
        <v>721</v>
      </c>
      <c r="E646" t="s" s="4">
        <v>721</v>
      </c>
      <c r="F646" t="s" s="4">
        <v>3622</v>
      </c>
      <c r="G646" t="s" s="4">
        <v>3622</v>
      </c>
    </row>
    <row r="647" ht="45.0" customHeight="true">
      <c r="A647" t="s" s="4">
        <v>2691</v>
      </c>
      <c r="B647" t="s" s="4">
        <v>8541</v>
      </c>
      <c r="C647" t="s" s="4">
        <v>3622</v>
      </c>
      <c r="D647" t="s" s="4">
        <v>721</v>
      </c>
      <c r="E647" t="s" s="4">
        <v>721</v>
      </c>
      <c r="F647" t="s" s="4">
        <v>3622</v>
      </c>
      <c r="G647" t="s" s="4">
        <v>3622</v>
      </c>
    </row>
    <row r="648" ht="45.0" customHeight="true">
      <c r="A648" t="s" s="4">
        <v>2693</v>
      </c>
      <c r="B648" t="s" s="4">
        <v>8542</v>
      </c>
      <c r="C648" t="s" s="4">
        <v>3622</v>
      </c>
      <c r="D648" t="s" s="4">
        <v>721</v>
      </c>
      <c r="E648" t="s" s="4">
        <v>721</v>
      </c>
      <c r="F648" t="s" s="4">
        <v>3622</v>
      </c>
      <c r="G648" t="s" s="4">
        <v>3622</v>
      </c>
    </row>
    <row r="649" ht="45.0" customHeight="true">
      <c r="A649" t="s" s="4">
        <v>2696</v>
      </c>
      <c r="B649" t="s" s="4">
        <v>8543</v>
      </c>
      <c r="C649" t="s" s="4">
        <v>3622</v>
      </c>
      <c r="D649" t="s" s="4">
        <v>721</v>
      </c>
      <c r="E649" t="s" s="4">
        <v>721</v>
      </c>
      <c r="F649" t="s" s="4">
        <v>3622</v>
      </c>
      <c r="G649" t="s" s="4">
        <v>3622</v>
      </c>
    </row>
    <row r="650" ht="45.0" customHeight="true">
      <c r="A650" t="s" s="4">
        <v>2700</v>
      </c>
      <c r="B650" t="s" s="4">
        <v>8544</v>
      </c>
      <c r="C650" t="s" s="4">
        <v>3622</v>
      </c>
      <c r="D650" t="s" s="4">
        <v>721</v>
      </c>
      <c r="E650" t="s" s="4">
        <v>721</v>
      </c>
      <c r="F650" t="s" s="4">
        <v>3622</v>
      </c>
      <c r="G650" t="s" s="4">
        <v>3622</v>
      </c>
    </row>
    <row r="651" ht="45.0" customHeight="true">
      <c r="A651" t="s" s="4">
        <v>2702</v>
      </c>
      <c r="B651" t="s" s="4">
        <v>8545</v>
      </c>
      <c r="C651" t="s" s="4">
        <v>3622</v>
      </c>
      <c r="D651" t="s" s="4">
        <v>721</v>
      </c>
      <c r="E651" t="s" s="4">
        <v>721</v>
      </c>
      <c r="F651" t="s" s="4">
        <v>3622</v>
      </c>
      <c r="G651" t="s" s="4">
        <v>3622</v>
      </c>
    </row>
    <row r="652" ht="45.0" customHeight="true">
      <c r="A652" t="s" s="4">
        <v>2705</v>
      </c>
      <c r="B652" t="s" s="4">
        <v>8546</v>
      </c>
      <c r="C652" t="s" s="4">
        <v>3622</v>
      </c>
      <c r="D652" t="s" s="4">
        <v>721</v>
      </c>
      <c r="E652" t="s" s="4">
        <v>721</v>
      </c>
      <c r="F652" t="s" s="4">
        <v>3622</v>
      </c>
      <c r="G652" t="s" s="4">
        <v>3622</v>
      </c>
    </row>
    <row r="653" ht="45.0" customHeight="true">
      <c r="A653" t="s" s="4">
        <v>2711</v>
      </c>
      <c r="B653" t="s" s="4">
        <v>8547</v>
      </c>
      <c r="C653" t="s" s="4">
        <v>3622</v>
      </c>
      <c r="D653" t="s" s="4">
        <v>721</v>
      </c>
      <c r="E653" t="s" s="4">
        <v>721</v>
      </c>
      <c r="F653" t="s" s="4">
        <v>3622</v>
      </c>
      <c r="G653" t="s" s="4">
        <v>3622</v>
      </c>
    </row>
    <row r="654" ht="45.0" customHeight="true">
      <c r="A654" t="s" s="4">
        <v>2714</v>
      </c>
      <c r="B654" t="s" s="4">
        <v>8548</v>
      </c>
      <c r="C654" t="s" s="4">
        <v>3622</v>
      </c>
      <c r="D654" t="s" s="4">
        <v>721</v>
      </c>
      <c r="E654" t="s" s="4">
        <v>721</v>
      </c>
      <c r="F654" t="s" s="4">
        <v>3622</v>
      </c>
      <c r="G654" t="s" s="4">
        <v>3622</v>
      </c>
    </row>
    <row r="655" ht="45.0" customHeight="true">
      <c r="A655" t="s" s="4">
        <v>2717</v>
      </c>
      <c r="B655" t="s" s="4">
        <v>8549</v>
      </c>
      <c r="C655" t="s" s="4">
        <v>3622</v>
      </c>
      <c r="D655" t="s" s="4">
        <v>721</v>
      </c>
      <c r="E655" t="s" s="4">
        <v>721</v>
      </c>
      <c r="F655" t="s" s="4">
        <v>3622</v>
      </c>
      <c r="G655" t="s" s="4">
        <v>3622</v>
      </c>
    </row>
    <row r="656" ht="45.0" customHeight="true">
      <c r="A656" t="s" s="4">
        <v>2721</v>
      </c>
      <c r="B656" t="s" s="4">
        <v>8550</v>
      </c>
      <c r="C656" t="s" s="4">
        <v>3622</v>
      </c>
      <c r="D656" t="s" s="4">
        <v>721</v>
      </c>
      <c r="E656" t="s" s="4">
        <v>721</v>
      </c>
      <c r="F656" t="s" s="4">
        <v>3622</v>
      </c>
      <c r="G656" t="s" s="4">
        <v>3622</v>
      </c>
    </row>
    <row r="657" ht="45.0" customHeight="true">
      <c r="A657" t="s" s="4">
        <v>2725</v>
      </c>
      <c r="B657" t="s" s="4">
        <v>8551</v>
      </c>
      <c r="C657" t="s" s="4">
        <v>3622</v>
      </c>
      <c r="D657" t="s" s="4">
        <v>721</v>
      </c>
      <c r="E657" t="s" s="4">
        <v>721</v>
      </c>
      <c r="F657" t="s" s="4">
        <v>3622</v>
      </c>
      <c r="G657" t="s" s="4">
        <v>3622</v>
      </c>
    </row>
    <row r="658" ht="45.0" customHeight="true">
      <c r="A658" t="s" s="4">
        <v>2730</v>
      </c>
      <c r="B658" t="s" s="4">
        <v>8552</v>
      </c>
      <c r="C658" t="s" s="4">
        <v>3622</v>
      </c>
      <c r="D658" t="s" s="4">
        <v>721</v>
      </c>
      <c r="E658" t="s" s="4">
        <v>721</v>
      </c>
      <c r="F658" t="s" s="4">
        <v>3622</v>
      </c>
      <c r="G658" t="s" s="4">
        <v>3622</v>
      </c>
    </row>
    <row r="659" ht="45.0" customHeight="true">
      <c r="A659" t="s" s="4">
        <v>2734</v>
      </c>
      <c r="B659" t="s" s="4">
        <v>8553</v>
      </c>
      <c r="C659" t="s" s="4">
        <v>3622</v>
      </c>
      <c r="D659" t="s" s="4">
        <v>721</v>
      </c>
      <c r="E659" t="s" s="4">
        <v>721</v>
      </c>
      <c r="F659" t="s" s="4">
        <v>3622</v>
      </c>
      <c r="G659" t="s" s="4">
        <v>3622</v>
      </c>
    </row>
    <row r="660" ht="45.0" customHeight="true">
      <c r="A660" t="s" s="4">
        <v>2738</v>
      </c>
      <c r="B660" t="s" s="4">
        <v>8554</v>
      </c>
      <c r="C660" t="s" s="4">
        <v>3622</v>
      </c>
      <c r="D660" t="s" s="4">
        <v>721</v>
      </c>
      <c r="E660" t="s" s="4">
        <v>721</v>
      </c>
      <c r="F660" t="s" s="4">
        <v>3622</v>
      </c>
      <c r="G660" t="s" s="4">
        <v>3622</v>
      </c>
    </row>
    <row r="661" ht="45.0" customHeight="true">
      <c r="A661" t="s" s="4">
        <v>2742</v>
      </c>
      <c r="B661" t="s" s="4">
        <v>8555</v>
      </c>
      <c r="C661" t="s" s="4">
        <v>3622</v>
      </c>
      <c r="D661" t="s" s="4">
        <v>721</v>
      </c>
      <c r="E661" t="s" s="4">
        <v>721</v>
      </c>
      <c r="F661" t="s" s="4">
        <v>3622</v>
      </c>
      <c r="G661" t="s" s="4">
        <v>3622</v>
      </c>
    </row>
    <row r="662" ht="45.0" customHeight="true">
      <c r="A662" t="s" s="4">
        <v>2746</v>
      </c>
      <c r="B662" t="s" s="4">
        <v>8556</v>
      </c>
      <c r="C662" t="s" s="4">
        <v>3622</v>
      </c>
      <c r="D662" t="s" s="4">
        <v>721</v>
      </c>
      <c r="E662" t="s" s="4">
        <v>721</v>
      </c>
      <c r="F662" t="s" s="4">
        <v>3622</v>
      </c>
      <c r="G662" t="s" s="4">
        <v>3622</v>
      </c>
    </row>
    <row r="663" ht="45.0" customHeight="true">
      <c r="A663" t="s" s="4">
        <v>2750</v>
      </c>
      <c r="B663" t="s" s="4">
        <v>8557</v>
      </c>
      <c r="C663" t="s" s="4">
        <v>3622</v>
      </c>
      <c r="D663" t="s" s="4">
        <v>721</v>
      </c>
      <c r="E663" t="s" s="4">
        <v>721</v>
      </c>
      <c r="F663" t="s" s="4">
        <v>3622</v>
      </c>
      <c r="G663" t="s" s="4">
        <v>3622</v>
      </c>
    </row>
    <row r="664" ht="45.0" customHeight="true">
      <c r="A664" t="s" s="4">
        <v>2753</v>
      </c>
      <c r="B664" t="s" s="4">
        <v>8558</v>
      </c>
      <c r="C664" t="s" s="4">
        <v>3622</v>
      </c>
      <c r="D664" t="s" s="4">
        <v>721</v>
      </c>
      <c r="E664" t="s" s="4">
        <v>721</v>
      </c>
      <c r="F664" t="s" s="4">
        <v>3622</v>
      </c>
      <c r="G664" t="s" s="4">
        <v>3622</v>
      </c>
    </row>
    <row r="665" ht="45.0" customHeight="true">
      <c r="A665" t="s" s="4">
        <v>2757</v>
      </c>
      <c r="B665" t="s" s="4">
        <v>8559</v>
      </c>
      <c r="C665" t="s" s="4">
        <v>3622</v>
      </c>
      <c r="D665" t="s" s="4">
        <v>721</v>
      </c>
      <c r="E665" t="s" s="4">
        <v>721</v>
      </c>
      <c r="F665" t="s" s="4">
        <v>3622</v>
      </c>
      <c r="G665" t="s" s="4">
        <v>3622</v>
      </c>
    </row>
    <row r="666" ht="45.0" customHeight="true">
      <c r="A666" t="s" s="4">
        <v>2762</v>
      </c>
      <c r="B666" t="s" s="4">
        <v>8560</v>
      </c>
      <c r="C666" t="s" s="4">
        <v>3622</v>
      </c>
      <c r="D666" t="s" s="4">
        <v>721</v>
      </c>
      <c r="E666" t="s" s="4">
        <v>721</v>
      </c>
      <c r="F666" t="s" s="4">
        <v>3622</v>
      </c>
      <c r="G666" t="s" s="4">
        <v>3622</v>
      </c>
    </row>
    <row r="667" ht="45.0" customHeight="true">
      <c r="A667" t="s" s="4">
        <v>2765</v>
      </c>
      <c r="B667" t="s" s="4">
        <v>8561</v>
      </c>
      <c r="C667" t="s" s="4">
        <v>3622</v>
      </c>
      <c r="D667" t="s" s="4">
        <v>721</v>
      </c>
      <c r="E667" t="s" s="4">
        <v>721</v>
      </c>
      <c r="F667" t="s" s="4">
        <v>3622</v>
      </c>
      <c r="G667" t="s" s="4">
        <v>3622</v>
      </c>
    </row>
    <row r="668" ht="45.0" customHeight="true">
      <c r="A668" t="s" s="4">
        <v>2769</v>
      </c>
      <c r="B668" t="s" s="4">
        <v>8562</v>
      </c>
      <c r="C668" t="s" s="4">
        <v>3622</v>
      </c>
      <c r="D668" t="s" s="4">
        <v>721</v>
      </c>
      <c r="E668" t="s" s="4">
        <v>721</v>
      </c>
      <c r="F668" t="s" s="4">
        <v>3622</v>
      </c>
      <c r="G668" t="s" s="4">
        <v>3622</v>
      </c>
    </row>
    <row r="669" ht="45.0" customHeight="true">
      <c r="A669" t="s" s="4">
        <v>2772</v>
      </c>
      <c r="B669" t="s" s="4">
        <v>8563</v>
      </c>
      <c r="C669" t="s" s="4">
        <v>3622</v>
      </c>
      <c r="D669" t="s" s="4">
        <v>721</v>
      </c>
      <c r="E669" t="s" s="4">
        <v>721</v>
      </c>
      <c r="F669" t="s" s="4">
        <v>3622</v>
      </c>
      <c r="G669" t="s" s="4">
        <v>3622</v>
      </c>
    </row>
    <row r="670" ht="45.0" customHeight="true">
      <c r="A670" t="s" s="4">
        <v>2777</v>
      </c>
      <c r="B670" t="s" s="4">
        <v>8564</v>
      </c>
      <c r="C670" t="s" s="4">
        <v>3622</v>
      </c>
      <c r="D670" t="s" s="4">
        <v>721</v>
      </c>
      <c r="E670" t="s" s="4">
        <v>721</v>
      </c>
      <c r="F670" t="s" s="4">
        <v>3622</v>
      </c>
      <c r="G670" t="s" s="4">
        <v>3622</v>
      </c>
    </row>
    <row r="671" ht="45.0" customHeight="true">
      <c r="A671" t="s" s="4">
        <v>2781</v>
      </c>
      <c r="B671" t="s" s="4">
        <v>8565</v>
      </c>
      <c r="C671" t="s" s="4">
        <v>3622</v>
      </c>
      <c r="D671" t="s" s="4">
        <v>721</v>
      </c>
      <c r="E671" t="s" s="4">
        <v>721</v>
      </c>
      <c r="F671" t="s" s="4">
        <v>3622</v>
      </c>
      <c r="G671" t="s" s="4">
        <v>3622</v>
      </c>
    </row>
    <row r="672" ht="45.0" customHeight="true">
      <c r="A672" t="s" s="4">
        <v>2783</v>
      </c>
      <c r="B672" t="s" s="4">
        <v>8566</v>
      </c>
      <c r="C672" t="s" s="4">
        <v>3622</v>
      </c>
      <c r="D672" t="s" s="4">
        <v>721</v>
      </c>
      <c r="E672" t="s" s="4">
        <v>721</v>
      </c>
      <c r="F672" t="s" s="4">
        <v>3622</v>
      </c>
      <c r="G672" t="s" s="4">
        <v>3622</v>
      </c>
    </row>
    <row r="673" ht="45.0" customHeight="true">
      <c r="A673" t="s" s="4">
        <v>2787</v>
      </c>
      <c r="B673" t="s" s="4">
        <v>8567</v>
      </c>
      <c r="C673" t="s" s="4">
        <v>3622</v>
      </c>
      <c r="D673" t="s" s="4">
        <v>721</v>
      </c>
      <c r="E673" t="s" s="4">
        <v>721</v>
      </c>
      <c r="F673" t="s" s="4">
        <v>3622</v>
      </c>
      <c r="G673" t="s" s="4">
        <v>3622</v>
      </c>
    </row>
    <row r="674" ht="45.0" customHeight="true">
      <c r="A674" t="s" s="4">
        <v>2790</v>
      </c>
      <c r="B674" t="s" s="4">
        <v>8568</v>
      </c>
      <c r="C674" t="s" s="4">
        <v>3622</v>
      </c>
      <c r="D674" t="s" s="4">
        <v>721</v>
      </c>
      <c r="E674" t="s" s="4">
        <v>721</v>
      </c>
      <c r="F674" t="s" s="4">
        <v>3622</v>
      </c>
      <c r="G674" t="s" s="4">
        <v>3622</v>
      </c>
    </row>
    <row r="675" ht="45.0" customHeight="true">
      <c r="A675" t="s" s="4">
        <v>2792</v>
      </c>
      <c r="B675" t="s" s="4">
        <v>8569</v>
      </c>
      <c r="C675" t="s" s="4">
        <v>3622</v>
      </c>
      <c r="D675" t="s" s="4">
        <v>721</v>
      </c>
      <c r="E675" t="s" s="4">
        <v>721</v>
      </c>
      <c r="F675" t="s" s="4">
        <v>3622</v>
      </c>
      <c r="G675" t="s" s="4">
        <v>3622</v>
      </c>
    </row>
    <row r="676" ht="45.0" customHeight="true">
      <c r="A676" t="s" s="4">
        <v>2795</v>
      </c>
      <c r="B676" t="s" s="4">
        <v>8570</v>
      </c>
      <c r="C676" t="s" s="4">
        <v>3622</v>
      </c>
      <c r="D676" t="s" s="4">
        <v>721</v>
      </c>
      <c r="E676" t="s" s="4">
        <v>721</v>
      </c>
      <c r="F676" t="s" s="4">
        <v>3622</v>
      </c>
      <c r="G676" t="s" s="4">
        <v>3622</v>
      </c>
    </row>
    <row r="677" ht="45.0" customHeight="true">
      <c r="A677" t="s" s="4">
        <v>2798</v>
      </c>
      <c r="B677" t="s" s="4">
        <v>8571</v>
      </c>
      <c r="C677" t="s" s="4">
        <v>3622</v>
      </c>
      <c r="D677" t="s" s="4">
        <v>721</v>
      </c>
      <c r="E677" t="s" s="4">
        <v>721</v>
      </c>
      <c r="F677" t="s" s="4">
        <v>3622</v>
      </c>
      <c r="G677" t="s" s="4">
        <v>3622</v>
      </c>
    </row>
    <row r="678" ht="45.0" customHeight="true">
      <c r="A678" t="s" s="4">
        <v>2803</v>
      </c>
      <c r="B678" t="s" s="4">
        <v>8572</v>
      </c>
      <c r="C678" t="s" s="4">
        <v>3622</v>
      </c>
      <c r="D678" t="s" s="4">
        <v>721</v>
      </c>
      <c r="E678" t="s" s="4">
        <v>721</v>
      </c>
      <c r="F678" t="s" s="4">
        <v>3622</v>
      </c>
      <c r="G678" t="s" s="4">
        <v>3622</v>
      </c>
    </row>
    <row r="679" ht="45.0" customHeight="true">
      <c r="A679" t="s" s="4">
        <v>2806</v>
      </c>
      <c r="B679" t="s" s="4">
        <v>8573</v>
      </c>
      <c r="C679" t="s" s="4">
        <v>3622</v>
      </c>
      <c r="D679" t="s" s="4">
        <v>721</v>
      </c>
      <c r="E679" t="s" s="4">
        <v>721</v>
      </c>
      <c r="F679" t="s" s="4">
        <v>3622</v>
      </c>
      <c r="G679" t="s" s="4">
        <v>3622</v>
      </c>
    </row>
    <row r="680" ht="45.0" customHeight="true">
      <c r="A680" t="s" s="4">
        <v>2810</v>
      </c>
      <c r="B680" t="s" s="4">
        <v>8574</v>
      </c>
      <c r="C680" t="s" s="4">
        <v>3622</v>
      </c>
      <c r="D680" t="s" s="4">
        <v>721</v>
      </c>
      <c r="E680" t="s" s="4">
        <v>721</v>
      </c>
      <c r="F680" t="s" s="4">
        <v>3622</v>
      </c>
      <c r="G680" t="s" s="4">
        <v>3622</v>
      </c>
    </row>
    <row r="681" ht="45.0" customHeight="true">
      <c r="A681" t="s" s="4">
        <v>2813</v>
      </c>
      <c r="B681" t="s" s="4">
        <v>8575</v>
      </c>
      <c r="C681" t="s" s="4">
        <v>3622</v>
      </c>
      <c r="D681" t="s" s="4">
        <v>721</v>
      </c>
      <c r="E681" t="s" s="4">
        <v>721</v>
      </c>
      <c r="F681" t="s" s="4">
        <v>3622</v>
      </c>
      <c r="G681" t="s" s="4">
        <v>3622</v>
      </c>
    </row>
    <row r="682" ht="45.0" customHeight="true">
      <c r="A682" t="s" s="4">
        <v>2816</v>
      </c>
      <c r="B682" t="s" s="4">
        <v>8576</v>
      </c>
      <c r="C682" t="s" s="4">
        <v>3622</v>
      </c>
      <c r="D682" t="s" s="4">
        <v>721</v>
      </c>
      <c r="E682" t="s" s="4">
        <v>721</v>
      </c>
      <c r="F682" t="s" s="4">
        <v>3622</v>
      </c>
      <c r="G682" t="s" s="4">
        <v>3622</v>
      </c>
    </row>
    <row r="683" ht="45.0" customHeight="true">
      <c r="A683" t="s" s="4">
        <v>2821</v>
      </c>
      <c r="B683" t="s" s="4">
        <v>8577</v>
      </c>
      <c r="C683" t="s" s="4">
        <v>3622</v>
      </c>
      <c r="D683" t="s" s="4">
        <v>721</v>
      </c>
      <c r="E683" t="s" s="4">
        <v>721</v>
      </c>
      <c r="F683" t="s" s="4">
        <v>3622</v>
      </c>
      <c r="G683" t="s" s="4">
        <v>3622</v>
      </c>
    </row>
    <row r="684" ht="45.0" customHeight="true">
      <c r="A684" t="s" s="4">
        <v>2826</v>
      </c>
      <c r="B684" t="s" s="4">
        <v>8578</v>
      </c>
      <c r="C684" t="s" s="4">
        <v>3622</v>
      </c>
      <c r="D684" t="s" s="4">
        <v>721</v>
      </c>
      <c r="E684" t="s" s="4">
        <v>721</v>
      </c>
      <c r="F684" t="s" s="4">
        <v>3622</v>
      </c>
      <c r="G684" t="s" s="4">
        <v>3622</v>
      </c>
    </row>
    <row r="685" ht="45.0" customHeight="true">
      <c r="A685" t="s" s="4">
        <v>2830</v>
      </c>
      <c r="B685" t="s" s="4">
        <v>8579</v>
      </c>
      <c r="C685" t="s" s="4">
        <v>3622</v>
      </c>
      <c r="D685" t="s" s="4">
        <v>721</v>
      </c>
      <c r="E685" t="s" s="4">
        <v>721</v>
      </c>
      <c r="F685" t="s" s="4">
        <v>3622</v>
      </c>
      <c r="G685" t="s" s="4">
        <v>3622</v>
      </c>
    </row>
    <row r="686" ht="45.0" customHeight="true">
      <c r="A686" t="s" s="4">
        <v>2833</v>
      </c>
      <c r="B686" t="s" s="4">
        <v>8580</v>
      </c>
      <c r="C686" t="s" s="4">
        <v>3622</v>
      </c>
      <c r="D686" t="s" s="4">
        <v>721</v>
      </c>
      <c r="E686" t="s" s="4">
        <v>721</v>
      </c>
      <c r="F686" t="s" s="4">
        <v>3622</v>
      </c>
      <c r="G686" t="s" s="4">
        <v>3622</v>
      </c>
    </row>
    <row r="687" ht="45.0" customHeight="true">
      <c r="A687" t="s" s="4">
        <v>2836</v>
      </c>
      <c r="B687" t="s" s="4">
        <v>8581</v>
      </c>
      <c r="C687" t="s" s="4">
        <v>3622</v>
      </c>
      <c r="D687" t="s" s="4">
        <v>721</v>
      </c>
      <c r="E687" t="s" s="4">
        <v>721</v>
      </c>
      <c r="F687" t="s" s="4">
        <v>3622</v>
      </c>
      <c r="G687" t="s" s="4">
        <v>3622</v>
      </c>
    </row>
    <row r="688" ht="45.0" customHeight="true">
      <c r="A688" t="s" s="4">
        <v>2838</v>
      </c>
      <c r="B688" t="s" s="4">
        <v>8582</v>
      </c>
      <c r="C688" t="s" s="4">
        <v>3622</v>
      </c>
      <c r="D688" t="s" s="4">
        <v>721</v>
      </c>
      <c r="E688" t="s" s="4">
        <v>721</v>
      </c>
      <c r="F688" t="s" s="4">
        <v>3622</v>
      </c>
      <c r="G688" t="s" s="4">
        <v>3622</v>
      </c>
    </row>
    <row r="689" ht="45.0" customHeight="true">
      <c r="A689" t="s" s="4">
        <v>2840</v>
      </c>
      <c r="B689" t="s" s="4">
        <v>8583</v>
      </c>
      <c r="C689" t="s" s="4">
        <v>3622</v>
      </c>
      <c r="D689" t="s" s="4">
        <v>721</v>
      </c>
      <c r="E689" t="s" s="4">
        <v>721</v>
      </c>
      <c r="F689" t="s" s="4">
        <v>3622</v>
      </c>
      <c r="G689" t="s" s="4">
        <v>3622</v>
      </c>
    </row>
    <row r="690" ht="45.0" customHeight="true">
      <c r="A690" t="s" s="4">
        <v>2845</v>
      </c>
      <c r="B690" t="s" s="4">
        <v>8584</v>
      </c>
      <c r="C690" t="s" s="4">
        <v>3622</v>
      </c>
      <c r="D690" t="s" s="4">
        <v>721</v>
      </c>
      <c r="E690" t="s" s="4">
        <v>721</v>
      </c>
      <c r="F690" t="s" s="4">
        <v>3622</v>
      </c>
      <c r="G690" t="s" s="4">
        <v>3622</v>
      </c>
    </row>
    <row r="691" ht="45.0" customHeight="true">
      <c r="A691" t="s" s="4">
        <v>2850</v>
      </c>
      <c r="B691" t="s" s="4">
        <v>8585</v>
      </c>
      <c r="C691" t="s" s="4">
        <v>3622</v>
      </c>
      <c r="D691" t="s" s="4">
        <v>721</v>
      </c>
      <c r="E691" t="s" s="4">
        <v>721</v>
      </c>
      <c r="F691" t="s" s="4">
        <v>3622</v>
      </c>
      <c r="G691" t="s" s="4">
        <v>3622</v>
      </c>
    </row>
    <row r="692" ht="45.0" customHeight="true">
      <c r="A692" t="s" s="4">
        <v>2854</v>
      </c>
      <c r="B692" t="s" s="4">
        <v>8586</v>
      </c>
      <c r="C692" t="s" s="4">
        <v>3622</v>
      </c>
      <c r="D692" t="s" s="4">
        <v>721</v>
      </c>
      <c r="E692" t="s" s="4">
        <v>721</v>
      </c>
      <c r="F692" t="s" s="4">
        <v>3622</v>
      </c>
      <c r="G692" t="s" s="4">
        <v>3622</v>
      </c>
    </row>
    <row r="693" ht="45.0" customHeight="true">
      <c r="A693" t="s" s="4">
        <v>2856</v>
      </c>
      <c r="B693" t="s" s="4">
        <v>8587</v>
      </c>
      <c r="C693" t="s" s="4">
        <v>3622</v>
      </c>
      <c r="D693" t="s" s="4">
        <v>721</v>
      </c>
      <c r="E693" t="s" s="4">
        <v>721</v>
      </c>
      <c r="F693" t="s" s="4">
        <v>3622</v>
      </c>
      <c r="G693" t="s" s="4">
        <v>3622</v>
      </c>
    </row>
    <row r="694" ht="45.0" customHeight="true">
      <c r="A694" t="s" s="4">
        <v>2858</v>
      </c>
      <c r="B694" t="s" s="4">
        <v>8588</v>
      </c>
      <c r="C694" t="s" s="4">
        <v>3622</v>
      </c>
      <c r="D694" t="s" s="4">
        <v>721</v>
      </c>
      <c r="E694" t="s" s="4">
        <v>721</v>
      </c>
      <c r="F694" t="s" s="4">
        <v>3622</v>
      </c>
      <c r="G694" t="s" s="4">
        <v>3622</v>
      </c>
    </row>
    <row r="695" ht="45.0" customHeight="true">
      <c r="A695" t="s" s="4">
        <v>2860</v>
      </c>
      <c r="B695" t="s" s="4">
        <v>8589</v>
      </c>
      <c r="C695" t="s" s="4">
        <v>3622</v>
      </c>
      <c r="D695" t="s" s="4">
        <v>721</v>
      </c>
      <c r="E695" t="s" s="4">
        <v>721</v>
      </c>
      <c r="F695" t="s" s="4">
        <v>3622</v>
      </c>
      <c r="G695" t="s" s="4">
        <v>3622</v>
      </c>
    </row>
    <row r="696" ht="45.0" customHeight="true">
      <c r="A696" t="s" s="4">
        <v>2864</v>
      </c>
      <c r="B696" t="s" s="4">
        <v>8590</v>
      </c>
      <c r="C696" t="s" s="4">
        <v>3622</v>
      </c>
      <c r="D696" t="s" s="4">
        <v>721</v>
      </c>
      <c r="E696" t="s" s="4">
        <v>721</v>
      </c>
      <c r="F696" t="s" s="4">
        <v>3622</v>
      </c>
      <c r="G696" t="s" s="4">
        <v>3622</v>
      </c>
    </row>
    <row r="697" ht="45.0" customHeight="true">
      <c r="A697" t="s" s="4">
        <v>2866</v>
      </c>
      <c r="B697" t="s" s="4">
        <v>8591</v>
      </c>
      <c r="C697" t="s" s="4">
        <v>3622</v>
      </c>
      <c r="D697" t="s" s="4">
        <v>721</v>
      </c>
      <c r="E697" t="s" s="4">
        <v>721</v>
      </c>
      <c r="F697" t="s" s="4">
        <v>3622</v>
      </c>
      <c r="G697" t="s" s="4">
        <v>3622</v>
      </c>
    </row>
    <row r="698" ht="45.0" customHeight="true">
      <c r="A698" t="s" s="4">
        <v>2870</v>
      </c>
      <c r="B698" t="s" s="4">
        <v>8592</v>
      </c>
      <c r="C698" t="s" s="4">
        <v>3622</v>
      </c>
      <c r="D698" t="s" s="4">
        <v>721</v>
      </c>
      <c r="E698" t="s" s="4">
        <v>721</v>
      </c>
      <c r="F698" t="s" s="4">
        <v>3622</v>
      </c>
      <c r="G698" t="s" s="4">
        <v>3622</v>
      </c>
    </row>
    <row r="699" ht="45.0" customHeight="true">
      <c r="A699" t="s" s="4">
        <v>2875</v>
      </c>
      <c r="B699" t="s" s="4">
        <v>8593</v>
      </c>
      <c r="C699" t="s" s="4">
        <v>3622</v>
      </c>
      <c r="D699" t="s" s="4">
        <v>721</v>
      </c>
      <c r="E699" t="s" s="4">
        <v>721</v>
      </c>
      <c r="F699" t="s" s="4">
        <v>3622</v>
      </c>
      <c r="G699" t="s" s="4">
        <v>3622</v>
      </c>
    </row>
    <row r="700" ht="45.0" customHeight="true">
      <c r="A700" t="s" s="4">
        <v>2879</v>
      </c>
      <c r="B700" t="s" s="4">
        <v>8594</v>
      </c>
      <c r="C700" t="s" s="4">
        <v>3622</v>
      </c>
      <c r="D700" t="s" s="4">
        <v>721</v>
      </c>
      <c r="E700" t="s" s="4">
        <v>721</v>
      </c>
      <c r="F700" t="s" s="4">
        <v>3622</v>
      </c>
      <c r="G700" t="s" s="4">
        <v>3622</v>
      </c>
    </row>
    <row r="701" ht="45.0" customHeight="true">
      <c r="A701" t="s" s="4">
        <v>2882</v>
      </c>
      <c r="B701" t="s" s="4">
        <v>8595</v>
      </c>
      <c r="C701" t="s" s="4">
        <v>3622</v>
      </c>
      <c r="D701" t="s" s="4">
        <v>721</v>
      </c>
      <c r="E701" t="s" s="4">
        <v>721</v>
      </c>
      <c r="F701" t="s" s="4">
        <v>3622</v>
      </c>
      <c r="G701" t="s" s="4">
        <v>3622</v>
      </c>
    </row>
    <row r="702" ht="45.0" customHeight="true">
      <c r="A702" t="s" s="4">
        <v>2884</v>
      </c>
      <c r="B702" t="s" s="4">
        <v>8596</v>
      </c>
      <c r="C702" t="s" s="4">
        <v>3622</v>
      </c>
      <c r="D702" t="s" s="4">
        <v>721</v>
      </c>
      <c r="E702" t="s" s="4">
        <v>721</v>
      </c>
      <c r="F702" t="s" s="4">
        <v>3622</v>
      </c>
      <c r="G702" t="s" s="4">
        <v>3622</v>
      </c>
    </row>
    <row r="703" ht="45.0" customHeight="true">
      <c r="A703" t="s" s="4">
        <v>2887</v>
      </c>
      <c r="B703" t="s" s="4">
        <v>8597</v>
      </c>
      <c r="C703" t="s" s="4">
        <v>3622</v>
      </c>
      <c r="D703" t="s" s="4">
        <v>721</v>
      </c>
      <c r="E703" t="s" s="4">
        <v>721</v>
      </c>
      <c r="F703" t="s" s="4">
        <v>3622</v>
      </c>
      <c r="G703" t="s" s="4">
        <v>3622</v>
      </c>
    </row>
    <row r="704" ht="45.0" customHeight="true">
      <c r="A704" t="s" s="4">
        <v>2891</v>
      </c>
      <c r="B704" t="s" s="4">
        <v>8598</v>
      </c>
      <c r="C704" t="s" s="4">
        <v>3622</v>
      </c>
      <c r="D704" t="s" s="4">
        <v>721</v>
      </c>
      <c r="E704" t="s" s="4">
        <v>721</v>
      </c>
      <c r="F704" t="s" s="4">
        <v>3622</v>
      </c>
      <c r="G704" t="s" s="4">
        <v>3622</v>
      </c>
    </row>
    <row r="705" ht="45.0" customHeight="true">
      <c r="A705" t="s" s="4">
        <v>2894</v>
      </c>
      <c r="B705" t="s" s="4">
        <v>8599</v>
      </c>
      <c r="C705" t="s" s="4">
        <v>3622</v>
      </c>
      <c r="D705" t="s" s="4">
        <v>721</v>
      </c>
      <c r="E705" t="s" s="4">
        <v>721</v>
      </c>
      <c r="F705" t="s" s="4">
        <v>3622</v>
      </c>
      <c r="G705" t="s" s="4">
        <v>3622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9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8600</v>
      </c>
      <c r="D2" t="s">
        <v>8601</v>
      </c>
      <c r="E2" t="s">
        <v>8602</v>
      </c>
      <c r="F2" t="s">
        <v>8603</v>
      </c>
      <c r="G2" t="s">
        <v>8604</v>
      </c>
    </row>
    <row r="3">
      <c r="A3" t="s" s="1">
        <v>2907</v>
      </c>
      <c r="B3" s="1"/>
      <c r="C3" t="s" s="1">
        <v>8605</v>
      </c>
      <c r="D3" t="s" s="1">
        <v>8606</v>
      </c>
      <c r="E3" t="s" s="1">
        <v>8607</v>
      </c>
      <c r="F3" t="s" s="1">
        <v>8608</v>
      </c>
      <c r="G3" t="s" s="1">
        <v>8609</v>
      </c>
    </row>
    <row r="4" ht="45.0" customHeight="true">
      <c r="A4" t="s" s="4">
        <v>95</v>
      </c>
      <c r="B4" t="s" s="4">
        <v>8610</v>
      </c>
      <c r="C4" t="s" s="4">
        <v>2915</v>
      </c>
      <c r="D4" t="s" s="4">
        <v>721</v>
      </c>
      <c r="E4" t="s" s="4">
        <v>721</v>
      </c>
      <c r="F4" t="s" s="4">
        <v>2915</v>
      </c>
      <c r="G4" t="s" s="4">
        <v>2915</v>
      </c>
    </row>
    <row r="5" ht="45.0" customHeight="true">
      <c r="A5" t="s" s="4">
        <v>106</v>
      </c>
      <c r="B5" t="s" s="4">
        <v>8611</v>
      </c>
      <c r="C5" t="s" s="4">
        <v>2915</v>
      </c>
      <c r="D5" t="s" s="4">
        <v>721</v>
      </c>
      <c r="E5" t="s" s="4">
        <v>721</v>
      </c>
      <c r="F5" t="s" s="4">
        <v>2915</v>
      </c>
      <c r="G5" t="s" s="4">
        <v>2915</v>
      </c>
    </row>
    <row r="6" ht="45.0" customHeight="true">
      <c r="A6" t="s" s="4">
        <v>112</v>
      </c>
      <c r="B6" t="s" s="4">
        <v>8612</v>
      </c>
      <c r="C6" t="s" s="4">
        <v>2915</v>
      </c>
      <c r="D6" t="s" s="4">
        <v>721</v>
      </c>
      <c r="E6" t="s" s="4">
        <v>721</v>
      </c>
      <c r="F6" t="s" s="4">
        <v>2915</v>
      </c>
      <c r="G6" t="s" s="4">
        <v>2915</v>
      </c>
    </row>
    <row r="7" ht="45.0" customHeight="true">
      <c r="A7" t="s" s="4">
        <v>118</v>
      </c>
      <c r="B7" t="s" s="4">
        <v>8613</v>
      </c>
      <c r="C7" t="s" s="4">
        <v>2915</v>
      </c>
      <c r="D7" t="s" s="4">
        <v>721</v>
      </c>
      <c r="E7" t="s" s="4">
        <v>721</v>
      </c>
      <c r="F7" t="s" s="4">
        <v>2915</v>
      </c>
      <c r="G7" t="s" s="4">
        <v>2915</v>
      </c>
    </row>
    <row r="8" ht="45.0" customHeight="true">
      <c r="A8" t="s" s="4">
        <v>123</v>
      </c>
      <c r="B8" t="s" s="4">
        <v>8614</v>
      </c>
      <c r="C8" t="s" s="4">
        <v>2915</v>
      </c>
      <c r="D8" t="s" s="4">
        <v>721</v>
      </c>
      <c r="E8" t="s" s="4">
        <v>721</v>
      </c>
      <c r="F8" t="s" s="4">
        <v>2915</v>
      </c>
      <c r="G8" t="s" s="4">
        <v>2915</v>
      </c>
    </row>
    <row r="9" ht="45.0" customHeight="true">
      <c r="A9" t="s" s="4">
        <v>128</v>
      </c>
      <c r="B9" t="s" s="4">
        <v>8615</v>
      </c>
      <c r="C9" t="s" s="4">
        <v>2915</v>
      </c>
      <c r="D9" t="s" s="4">
        <v>721</v>
      </c>
      <c r="E9" t="s" s="4">
        <v>721</v>
      </c>
      <c r="F9" t="s" s="4">
        <v>2915</v>
      </c>
      <c r="G9" t="s" s="4">
        <v>2915</v>
      </c>
    </row>
    <row r="10" ht="45.0" customHeight="true">
      <c r="A10" t="s" s="4">
        <v>137</v>
      </c>
      <c r="B10" t="s" s="4">
        <v>8616</v>
      </c>
      <c r="C10" t="s" s="4">
        <v>2915</v>
      </c>
      <c r="D10" t="s" s="4">
        <v>721</v>
      </c>
      <c r="E10" t="s" s="4">
        <v>721</v>
      </c>
      <c r="F10" t="s" s="4">
        <v>2915</v>
      </c>
      <c r="G10" t="s" s="4">
        <v>2915</v>
      </c>
    </row>
    <row r="11" ht="45.0" customHeight="true">
      <c r="A11" t="s" s="4">
        <v>146</v>
      </c>
      <c r="B11" t="s" s="4">
        <v>8617</v>
      </c>
      <c r="C11" t="s" s="4">
        <v>2915</v>
      </c>
      <c r="D11" t="s" s="4">
        <v>721</v>
      </c>
      <c r="E11" t="s" s="4">
        <v>721</v>
      </c>
      <c r="F11" t="s" s="4">
        <v>2915</v>
      </c>
      <c r="G11" t="s" s="4">
        <v>2915</v>
      </c>
    </row>
    <row r="12" ht="45.0" customHeight="true">
      <c r="A12" t="s" s="4">
        <v>155</v>
      </c>
      <c r="B12" t="s" s="4">
        <v>8618</v>
      </c>
      <c r="C12" t="s" s="4">
        <v>2915</v>
      </c>
      <c r="D12" t="s" s="4">
        <v>721</v>
      </c>
      <c r="E12" t="s" s="4">
        <v>721</v>
      </c>
      <c r="F12" t="s" s="4">
        <v>2915</v>
      </c>
      <c r="G12" t="s" s="4">
        <v>2915</v>
      </c>
    </row>
    <row r="13" ht="45.0" customHeight="true">
      <c r="A13" t="s" s="4">
        <v>163</v>
      </c>
      <c r="B13" t="s" s="4">
        <v>8619</v>
      </c>
      <c r="C13" t="s" s="4">
        <v>2915</v>
      </c>
      <c r="D13" t="s" s="4">
        <v>721</v>
      </c>
      <c r="E13" t="s" s="4">
        <v>721</v>
      </c>
      <c r="F13" t="s" s="4">
        <v>2915</v>
      </c>
      <c r="G13" t="s" s="4">
        <v>2915</v>
      </c>
    </row>
    <row r="14" ht="45.0" customHeight="true">
      <c r="A14" t="s" s="4">
        <v>171</v>
      </c>
      <c r="B14" t="s" s="4">
        <v>8620</v>
      </c>
      <c r="C14" t="s" s="4">
        <v>2915</v>
      </c>
      <c r="D14" t="s" s="4">
        <v>721</v>
      </c>
      <c r="E14" t="s" s="4">
        <v>721</v>
      </c>
      <c r="F14" t="s" s="4">
        <v>2915</v>
      </c>
      <c r="G14" t="s" s="4">
        <v>2915</v>
      </c>
    </row>
    <row r="15" ht="45.0" customHeight="true">
      <c r="A15" t="s" s="4">
        <v>179</v>
      </c>
      <c r="B15" t="s" s="4">
        <v>8621</v>
      </c>
      <c r="C15" t="s" s="4">
        <v>2915</v>
      </c>
      <c r="D15" t="s" s="4">
        <v>721</v>
      </c>
      <c r="E15" t="s" s="4">
        <v>721</v>
      </c>
      <c r="F15" t="s" s="4">
        <v>2915</v>
      </c>
      <c r="G15" t="s" s="4">
        <v>2915</v>
      </c>
    </row>
    <row r="16" ht="45.0" customHeight="true">
      <c r="A16" t="s" s="4">
        <v>185</v>
      </c>
      <c r="B16" t="s" s="4">
        <v>8622</v>
      </c>
      <c r="C16" t="s" s="4">
        <v>2915</v>
      </c>
      <c r="D16" t="s" s="4">
        <v>721</v>
      </c>
      <c r="E16" t="s" s="4">
        <v>721</v>
      </c>
      <c r="F16" t="s" s="4">
        <v>2915</v>
      </c>
      <c r="G16" t="s" s="4">
        <v>2915</v>
      </c>
    </row>
    <row r="17" ht="45.0" customHeight="true">
      <c r="A17" t="s" s="4">
        <v>193</v>
      </c>
      <c r="B17" t="s" s="4">
        <v>8623</v>
      </c>
      <c r="C17" t="s" s="4">
        <v>2915</v>
      </c>
      <c r="D17" t="s" s="4">
        <v>721</v>
      </c>
      <c r="E17" t="s" s="4">
        <v>721</v>
      </c>
      <c r="F17" t="s" s="4">
        <v>2915</v>
      </c>
      <c r="G17" t="s" s="4">
        <v>2915</v>
      </c>
    </row>
    <row r="18" ht="45.0" customHeight="true">
      <c r="A18" t="s" s="4">
        <v>198</v>
      </c>
      <c r="B18" t="s" s="4">
        <v>8624</v>
      </c>
      <c r="C18" t="s" s="4">
        <v>2915</v>
      </c>
      <c r="D18" t="s" s="4">
        <v>721</v>
      </c>
      <c r="E18" t="s" s="4">
        <v>721</v>
      </c>
      <c r="F18" t="s" s="4">
        <v>2915</v>
      </c>
      <c r="G18" t="s" s="4">
        <v>2915</v>
      </c>
    </row>
    <row r="19" ht="45.0" customHeight="true">
      <c r="A19" t="s" s="4">
        <v>204</v>
      </c>
      <c r="B19" t="s" s="4">
        <v>8625</v>
      </c>
      <c r="C19" t="s" s="4">
        <v>2915</v>
      </c>
      <c r="D19" t="s" s="4">
        <v>721</v>
      </c>
      <c r="E19" t="s" s="4">
        <v>721</v>
      </c>
      <c r="F19" t="s" s="4">
        <v>2915</v>
      </c>
      <c r="G19" t="s" s="4">
        <v>2915</v>
      </c>
    </row>
    <row r="20" ht="45.0" customHeight="true">
      <c r="A20" t="s" s="4">
        <v>210</v>
      </c>
      <c r="B20" t="s" s="4">
        <v>8626</v>
      </c>
      <c r="C20" t="s" s="4">
        <v>2915</v>
      </c>
      <c r="D20" t="s" s="4">
        <v>721</v>
      </c>
      <c r="E20" t="s" s="4">
        <v>721</v>
      </c>
      <c r="F20" t="s" s="4">
        <v>2915</v>
      </c>
      <c r="G20" t="s" s="4">
        <v>2915</v>
      </c>
    </row>
    <row r="21" ht="45.0" customHeight="true">
      <c r="A21" t="s" s="4">
        <v>216</v>
      </c>
      <c r="B21" t="s" s="4">
        <v>8627</v>
      </c>
      <c r="C21" t="s" s="4">
        <v>2915</v>
      </c>
      <c r="D21" t="s" s="4">
        <v>721</v>
      </c>
      <c r="E21" t="s" s="4">
        <v>721</v>
      </c>
      <c r="F21" t="s" s="4">
        <v>2915</v>
      </c>
      <c r="G21" t="s" s="4">
        <v>2915</v>
      </c>
    </row>
    <row r="22" ht="45.0" customHeight="true">
      <c r="A22" t="s" s="4">
        <v>224</v>
      </c>
      <c r="B22" t="s" s="4">
        <v>8628</v>
      </c>
      <c r="C22" t="s" s="4">
        <v>2915</v>
      </c>
      <c r="D22" t="s" s="4">
        <v>721</v>
      </c>
      <c r="E22" t="s" s="4">
        <v>721</v>
      </c>
      <c r="F22" t="s" s="4">
        <v>2915</v>
      </c>
      <c r="G22" t="s" s="4">
        <v>2915</v>
      </c>
    </row>
    <row r="23" ht="45.0" customHeight="true">
      <c r="A23" t="s" s="4">
        <v>230</v>
      </c>
      <c r="B23" t="s" s="4">
        <v>8629</v>
      </c>
      <c r="C23" t="s" s="4">
        <v>2915</v>
      </c>
      <c r="D23" t="s" s="4">
        <v>721</v>
      </c>
      <c r="E23" t="s" s="4">
        <v>721</v>
      </c>
      <c r="F23" t="s" s="4">
        <v>2915</v>
      </c>
      <c r="G23" t="s" s="4">
        <v>2915</v>
      </c>
    </row>
    <row r="24" ht="45.0" customHeight="true">
      <c r="A24" t="s" s="4">
        <v>237</v>
      </c>
      <c r="B24" t="s" s="4">
        <v>8630</v>
      </c>
      <c r="C24" t="s" s="4">
        <v>2915</v>
      </c>
      <c r="D24" t="s" s="4">
        <v>721</v>
      </c>
      <c r="E24" t="s" s="4">
        <v>721</v>
      </c>
      <c r="F24" t="s" s="4">
        <v>2915</v>
      </c>
      <c r="G24" t="s" s="4">
        <v>2915</v>
      </c>
    </row>
    <row r="25" ht="45.0" customHeight="true">
      <c r="A25" t="s" s="4">
        <v>244</v>
      </c>
      <c r="B25" t="s" s="4">
        <v>8631</v>
      </c>
      <c r="C25" t="s" s="4">
        <v>2915</v>
      </c>
      <c r="D25" t="s" s="4">
        <v>721</v>
      </c>
      <c r="E25" t="s" s="4">
        <v>721</v>
      </c>
      <c r="F25" t="s" s="4">
        <v>2915</v>
      </c>
      <c r="G25" t="s" s="4">
        <v>2915</v>
      </c>
    </row>
    <row r="26" ht="45.0" customHeight="true">
      <c r="A26" t="s" s="4">
        <v>249</v>
      </c>
      <c r="B26" t="s" s="4">
        <v>8632</v>
      </c>
      <c r="C26" t="s" s="4">
        <v>2915</v>
      </c>
      <c r="D26" t="s" s="4">
        <v>721</v>
      </c>
      <c r="E26" t="s" s="4">
        <v>721</v>
      </c>
      <c r="F26" t="s" s="4">
        <v>2915</v>
      </c>
      <c r="G26" t="s" s="4">
        <v>2915</v>
      </c>
    </row>
    <row r="27" ht="45.0" customHeight="true">
      <c r="A27" t="s" s="4">
        <v>254</v>
      </c>
      <c r="B27" t="s" s="4">
        <v>8633</v>
      </c>
      <c r="C27" t="s" s="4">
        <v>2915</v>
      </c>
      <c r="D27" t="s" s="4">
        <v>721</v>
      </c>
      <c r="E27" t="s" s="4">
        <v>721</v>
      </c>
      <c r="F27" t="s" s="4">
        <v>2915</v>
      </c>
      <c r="G27" t="s" s="4">
        <v>2915</v>
      </c>
    </row>
    <row r="28" ht="45.0" customHeight="true">
      <c r="A28" t="s" s="4">
        <v>261</v>
      </c>
      <c r="B28" t="s" s="4">
        <v>8634</v>
      </c>
      <c r="C28" t="s" s="4">
        <v>2915</v>
      </c>
      <c r="D28" t="s" s="4">
        <v>721</v>
      </c>
      <c r="E28" t="s" s="4">
        <v>721</v>
      </c>
      <c r="F28" t="s" s="4">
        <v>2915</v>
      </c>
      <c r="G28" t="s" s="4">
        <v>2915</v>
      </c>
    </row>
    <row r="29" ht="45.0" customHeight="true">
      <c r="A29" t="s" s="4">
        <v>268</v>
      </c>
      <c r="B29" t="s" s="4">
        <v>8635</v>
      </c>
      <c r="C29" t="s" s="4">
        <v>2915</v>
      </c>
      <c r="D29" t="s" s="4">
        <v>721</v>
      </c>
      <c r="E29" t="s" s="4">
        <v>721</v>
      </c>
      <c r="F29" t="s" s="4">
        <v>2915</v>
      </c>
      <c r="G29" t="s" s="4">
        <v>2915</v>
      </c>
    </row>
    <row r="30" ht="45.0" customHeight="true">
      <c r="A30" t="s" s="4">
        <v>276</v>
      </c>
      <c r="B30" t="s" s="4">
        <v>8636</v>
      </c>
      <c r="C30" t="s" s="4">
        <v>2915</v>
      </c>
      <c r="D30" t="s" s="4">
        <v>721</v>
      </c>
      <c r="E30" t="s" s="4">
        <v>721</v>
      </c>
      <c r="F30" t="s" s="4">
        <v>2915</v>
      </c>
      <c r="G30" t="s" s="4">
        <v>2915</v>
      </c>
    </row>
    <row r="31" ht="45.0" customHeight="true">
      <c r="A31" t="s" s="4">
        <v>283</v>
      </c>
      <c r="B31" t="s" s="4">
        <v>8637</v>
      </c>
      <c r="C31" t="s" s="4">
        <v>2915</v>
      </c>
      <c r="D31" t="s" s="4">
        <v>721</v>
      </c>
      <c r="E31" t="s" s="4">
        <v>721</v>
      </c>
      <c r="F31" t="s" s="4">
        <v>2915</v>
      </c>
      <c r="G31" t="s" s="4">
        <v>2915</v>
      </c>
    </row>
    <row r="32" ht="45.0" customHeight="true">
      <c r="A32" t="s" s="4">
        <v>286</v>
      </c>
      <c r="B32" t="s" s="4">
        <v>8638</v>
      </c>
      <c r="C32" t="s" s="4">
        <v>2915</v>
      </c>
      <c r="D32" t="s" s="4">
        <v>721</v>
      </c>
      <c r="E32" t="s" s="4">
        <v>721</v>
      </c>
      <c r="F32" t="s" s="4">
        <v>2915</v>
      </c>
      <c r="G32" t="s" s="4">
        <v>2915</v>
      </c>
    </row>
    <row r="33" ht="45.0" customHeight="true">
      <c r="A33" t="s" s="4">
        <v>293</v>
      </c>
      <c r="B33" t="s" s="4">
        <v>8639</v>
      </c>
      <c r="C33" t="s" s="4">
        <v>2915</v>
      </c>
      <c r="D33" t="s" s="4">
        <v>721</v>
      </c>
      <c r="E33" t="s" s="4">
        <v>721</v>
      </c>
      <c r="F33" t="s" s="4">
        <v>2915</v>
      </c>
      <c r="G33" t="s" s="4">
        <v>2915</v>
      </c>
    </row>
    <row r="34" ht="45.0" customHeight="true">
      <c r="A34" t="s" s="4">
        <v>299</v>
      </c>
      <c r="B34" t="s" s="4">
        <v>8640</v>
      </c>
      <c r="C34" t="s" s="4">
        <v>2915</v>
      </c>
      <c r="D34" t="s" s="4">
        <v>721</v>
      </c>
      <c r="E34" t="s" s="4">
        <v>721</v>
      </c>
      <c r="F34" t="s" s="4">
        <v>2915</v>
      </c>
      <c r="G34" t="s" s="4">
        <v>2915</v>
      </c>
    </row>
    <row r="35" ht="45.0" customHeight="true">
      <c r="A35" t="s" s="4">
        <v>306</v>
      </c>
      <c r="B35" t="s" s="4">
        <v>8641</v>
      </c>
      <c r="C35" t="s" s="4">
        <v>2915</v>
      </c>
      <c r="D35" t="s" s="4">
        <v>721</v>
      </c>
      <c r="E35" t="s" s="4">
        <v>721</v>
      </c>
      <c r="F35" t="s" s="4">
        <v>2915</v>
      </c>
      <c r="G35" t="s" s="4">
        <v>2915</v>
      </c>
    </row>
    <row r="36" ht="45.0" customHeight="true">
      <c r="A36" t="s" s="4">
        <v>312</v>
      </c>
      <c r="B36" t="s" s="4">
        <v>8642</v>
      </c>
      <c r="C36" t="s" s="4">
        <v>2915</v>
      </c>
      <c r="D36" t="s" s="4">
        <v>721</v>
      </c>
      <c r="E36" t="s" s="4">
        <v>721</v>
      </c>
      <c r="F36" t="s" s="4">
        <v>2915</v>
      </c>
      <c r="G36" t="s" s="4">
        <v>2915</v>
      </c>
    </row>
    <row r="37" ht="45.0" customHeight="true">
      <c r="A37" t="s" s="4">
        <v>319</v>
      </c>
      <c r="B37" t="s" s="4">
        <v>8643</v>
      </c>
      <c r="C37" t="s" s="4">
        <v>2915</v>
      </c>
      <c r="D37" t="s" s="4">
        <v>721</v>
      </c>
      <c r="E37" t="s" s="4">
        <v>721</v>
      </c>
      <c r="F37" t="s" s="4">
        <v>2915</v>
      </c>
      <c r="G37" t="s" s="4">
        <v>2915</v>
      </c>
    </row>
    <row r="38" ht="45.0" customHeight="true">
      <c r="A38" t="s" s="4">
        <v>325</v>
      </c>
      <c r="B38" t="s" s="4">
        <v>8644</v>
      </c>
      <c r="C38" t="s" s="4">
        <v>2915</v>
      </c>
      <c r="D38" t="s" s="4">
        <v>721</v>
      </c>
      <c r="E38" t="s" s="4">
        <v>721</v>
      </c>
      <c r="F38" t="s" s="4">
        <v>2915</v>
      </c>
      <c r="G38" t="s" s="4">
        <v>2915</v>
      </c>
    </row>
    <row r="39" ht="45.0" customHeight="true">
      <c r="A39" t="s" s="4">
        <v>332</v>
      </c>
      <c r="B39" t="s" s="4">
        <v>8645</v>
      </c>
      <c r="C39" t="s" s="4">
        <v>2915</v>
      </c>
      <c r="D39" t="s" s="4">
        <v>721</v>
      </c>
      <c r="E39" t="s" s="4">
        <v>721</v>
      </c>
      <c r="F39" t="s" s="4">
        <v>2915</v>
      </c>
      <c r="G39" t="s" s="4">
        <v>2915</v>
      </c>
    </row>
    <row r="40" ht="45.0" customHeight="true">
      <c r="A40" t="s" s="4">
        <v>340</v>
      </c>
      <c r="B40" t="s" s="4">
        <v>8646</v>
      </c>
      <c r="C40" t="s" s="4">
        <v>2915</v>
      </c>
      <c r="D40" t="s" s="4">
        <v>721</v>
      </c>
      <c r="E40" t="s" s="4">
        <v>721</v>
      </c>
      <c r="F40" t="s" s="4">
        <v>2915</v>
      </c>
      <c r="G40" t="s" s="4">
        <v>2915</v>
      </c>
    </row>
    <row r="41" ht="45.0" customHeight="true">
      <c r="A41" t="s" s="4">
        <v>345</v>
      </c>
      <c r="B41" t="s" s="4">
        <v>8647</v>
      </c>
      <c r="C41" t="s" s="4">
        <v>2915</v>
      </c>
      <c r="D41" t="s" s="4">
        <v>721</v>
      </c>
      <c r="E41" t="s" s="4">
        <v>721</v>
      </c>
      <c r="F41" t="s" s="4">
        <v>2915</v>
      </c>
      <c r="G41" t="s" s="4">
        <v>2915</v>
      </c>
    </row>
    <row r="42" ht="45.0" customHeight="true">
      <c r="A42" t="s" s="4">
        <v>350</v>
      </c>
      <c r="B42" t="s" s="4">
        <v>8648</v>
      </c>
      <c r="C42" t="s" s="4">
        <v>2915</v>
      </c>
      <c r="D42" t="s" s="4">
        <v>721</v>
      </c>
      <c r="E42" t="s" s="4">
        <v>721</v>
      </c>
      <c r="F42" t="s" s="4">
        <v>2915</v>
      </c>
      <c r="G42" t="s" s="4">
        <v>2915</v>
      </c>
    </row>
    <row r="43" ht="45.0" customHeight="true">
      <c r="A43" t="s" s="4">
        <v>355</v>
      </c>
      <c r="B43" t="s" s="4">
        <v>8649</v>
      </c>
      <c r="C43" t="s" s="4">
        <v>2915</v>
      </c>
      <c r="D43" t="s" s="4">
        <v>721</v>
      </c>
      <c r="E43" t="s" s="4">
        <v>721</v>
      </c>
      <c r="F43" t="s" s="4">
        <v>2915</v>
      </c>
      <c r="G43" t="s" s="4">
        <v>2915</v>
      </c>
    </row>
    <row r="44" ht="45.0" customHeight="true">
      <c r="A44" t="s" s="4">
        <v>361</v>
      </c>
      <c r="B44" t="s" s="4">
        <v>8650</v>
      </c>
      <c r="C44" t="s" s="4">
        <v>2915</v>
      </c>
      <c r="D44" t="s" s="4">
        <v>721</v>
      </c>
      <c r="E44" t="s" s="4">
        <v>721</v>
      </c>
      <c r="F44" t="s" s="4">
        <v>2915</v>
      </c>
      <c r="G44" t="s" s="4">
        <v>2915</v>
      </c>
    </row>
    <row r="45" ht="45.0" customHeight="true">
      <c r="A45" t="s" s="4">
        <v>366</v>
      </c>
      <c r="B45" t="s" s="4">
        <v>8651</v>
      </c>
      <c r="C45" t="s" s="4">
        <v>2915</v>
      </c>
      <c r="D45" t="s" s="4">
        <v>721</v>
      </c>
      <c r="E45" t="s" s="4">
        <v>721</v>
      </c>
      <c r="F45" t="s" s="4">
        <v>2915</v>
      </c>
      <c r="G45" t="s" s="4">
        <v>2915</v>
      </c>
    </row>
    <row r="46" ht="45.0" customHeight="true">
      <c r="A46" t="s" s="4">
        <v>371</v>
      </c>
      <c r="B46" t="s" s="4">
        <v>8652</v>
      </c>
      <c r="C46" t="s" s="4">
        <v>2915</v>
      </c>
      <c r="D46" t="s" s="4">
        <v>721</v>
      </c>
      <c r="E46" t="s" s="4">
        <v>721</v>
      </c>
      <c r="F46" t="s" s="4">
        <v>2915</v>
      </c>
      <c r="G46" t="s" s="4">
        <v>2915</v>
      </c>
    </row>
    <row r="47" ht="45.0" customHeight="true">
      <c r="A47" t="s" s="4">
        <v>377</v>
      </c>
      <c r="B47" t="s" s="4">
        <v>8653</v>
      </c>
      <c r="C47" t="s" s="4">
        <v>2915</v>
      </c>
      <c r="D47" t="s" s="4">
        <v>721</v>
      </c>
      <c r="E47" t="s" s="4">
        <v>721</v>
      </c>
      <c r="F47" t="s" s="4">
        <v>2915</v>
      </c>
      <c r="G47" t="s" s="4">
        <v>2915</v>
      </c>
    </row>
    <row r="48" ht="45.0" customHeight="true">
      <c r="A48" t="s" s="4">
        <v>382</v>
      </c>
      <c r="B48" t="s" s="4">
        <v>8654</v>
      </c>
      <c r="C48" t="s" s="4">
        <v>2915</v>
      </c>
      <c r="D48" t="s" s="4">
        <v>721</v>
      </c>
      <c r="E48" t="s" s="4">
        <v>721</v>
      </c>
      <c r="F48" t="s" s="4">
        <v>2915</v>
      </c>
      <c r="G48" t="s" s="4">
        <v>2915</v>
      </c>
    </row>
    <row r="49" ht="45.0" customHeight="true">
      <c r="A49" t="s" s="4">
        <v>390</v>
      </c>
      <c r="B49" t="s" s="4">
        <v>8655</v>
      </c>
      <c r="C49" t="s" s="4">
        <v>2915</v>
      </c>
      <c r="D49" t="s" s="4">
        <v>721</v>
      </c>
      <c r="E49" t="s" s="4">
        <v>721</v>
      </c>
      <c r="F49" t="s" s="4">
        <v>2915</v>
      </c>
      <c r="G49" t="s" s="4">
        <v>2915</v>
      </c>
    </row>
    <row r="50" ht="45.0" customHeight="true">
      <c r="A50" t="s" s="4">
        <v>394</v>
      </c>
      <c r="B50" t="s" s="4">
        <v>8656</v>
      </c>
      <c r="C50" t="s" s="4">
        <v>2915</v>
      </c>
      <c r="D50" t="s" s="4">
        <v>721</v>
      </c>
      <c r="E50" t="s" s="4">
        <v>721</v>
      </c>
      <c r="F50" t="s" s="4">
        <v>2915</v>
      </c>
      <c r="G50" t="s" s="4">
        <v>2915</v>
      </c>
    </row>
    <row r="51" ht="45.0" customHeight="true">
      <c r="A51" t="s" s="4">
        <v>399</v>
      </c>
      <c r="B51" t="s" s="4">
        <v>8657</v>
      </c>
      <c r="C51" t="s" s="4">
        <v>2915</v>
      </c>
      <c r="D51" t="s" s="4">
        <v>721</v>
      </c>
      <c r="E51" t="s" s="4">
        <v>721</v>
      </c>
      <c r="F51" t="s" s="4">
        <v>2915</v>
      </c>
      <c r="G51" t="s" s="4">
        <v>2915</v>
      </c>
    </row>
    <row r="52" ht="45.0" customHeight="true">
      <c r="A52" t="s" s="4">
        <v>403</v>
      </c>
      <c r="B52" t="s" s="4">
        <v>8658</v>
      </c>
      <c r="C52" t="s" s="4">
        <v>2915</v>
      </c>
      <c r="D52" t="s" s="4">
        <v>721</v>
      </c>
      <c r="E52" t="s" s="4">
        <v>721</v>
      </c>
      <c r="F52" t="s" s="4">
        <v>2915</v>
      </c>
      <c r="G52" t="s" s="4">
        <v>2915</v>
      </c>
    </row>
    <row r="53" ht="45.0" customHeight="true">
      <c r="A53" t="s" s="4">
        <v>408</v>
      </c>
      <c r="B53" t="s" s="4">
        <v>8659</v>
      </c>
      <c r="C53" t="s" s="4">
        <v>2915</v>
      </c>
      <c r="D53" t="s" s="4">
        <v>721</v>
      </c>
      <c r="E53" t="s" s="4">
        <v>721</v>
      </c>
      <c r="F53" t="s" s="4">
        <v>2915</v>
      </c>
      <c r="G53" t="s" s="4">
        <v>2915</v>
      </c>
    </row>
    <row r="54" ht="45.0" customHeight="true">
      <c r="A54" t="s" s="4">
        <v>413</v>
      </c>
      <c r="B54" t="s" s="4">
        <v>8660</v>
      </c>
      <c r="C54" t="s" s="4">
        <v>2915</v>
      </c>
      <c r="D54" t="s" s="4">
        <v>721</v>
      </c>
      <c r="E54" t="s" s="4">
        <v>721</v>
      </c>
      <c r="F54" t="s" s="4">
        <v>2915</v>
      </c>
      <c r="G54" t="s" s="4">
        <v>2915</v>
      </c>
    </row>
    <row r="55" ht="45.0" customHeight="true">
      <c r="A55" t="s" s="4">
        <v>417</v>
      </c>
      <c r="B55" t="s" s="4">
        <v>8661</v>
      </c>
      <c r="C55" t="s" s="4">
        <v>2915</v>
      </c>
      <c r="D55" t="s" s="4">
        <v>721</v>
      </c>
      <c r="E55" t="s" s="4">
        <v>721</v>
      </c>
      <c r="F55" t="s" s="4">
        <v>2915</v>
      </c>
      <c r="G55" t="s" s="4">
        <v>2915</v>
      </c>
    </row>
    <row r="56" ht="45.0" customHeight="true">
      <c r="A56" t="s" s="4">
        <v>421</v>
      </c>
      <c r="B56" t="s" s="4">
        <v>8662</v>
      </c>
      <c r="C56" t="s" s="4">
        <v>2915</v>
      </c>
      <c r="D56" t="s" s="4">
        <v>721</v>
      </c>
      <c r="E56" t="s" s="4">
        <v>721</v>
      </c>
      <c r="F56" t="s" s="4">
        <v>2915</v>
      </c>
      <c r="G56" t="s" s="4">
        <v>2915</v>
      </c>
    </row>
    <row r="57" ht="45.0" customHeight="true">
      <c r="A57" t="s" s="4">
        <v>426</v>
      </c>
      <c r="B57" t="s" s="4">
        <v>8663</v>
      </c>
      <c r="C57" t="s" s="4">
        <v>2915</v>
      </c>
      <c r="D57" t="s" s="4">
        <v>721</v>
      </c>
      <c r="E57" t="s" s="4">
        <v>721</v>
      </c>
      <c r="F57" t="s" s="4">
        <v>2915</v>
      </c>
      <c r="G57" t="s" s="4">
        <v>2915</v>
      </c>
    </row>
    <row r="58" ht="45.0" customHeight="true">
      <c r="A58" t="s" s="4">
        <v>431</v>
      </c>
      <c r="B58" t="s" s="4">
        <v>8664</v>
      </c>
      <c r="C58" t="s" s="4">
        <v>2915</v>
      </c>
      <c r="D58" t="s" s="4">
        <v>721</v>
      </c>
      <c r="E58" t="s" s="4">
        <v>721</v>
      </c>
      <c r="F58" t="s" s="4">
        <v>2915</v>
      </c>
      <c r="G58" t="s" s="4">
        <v>2915</v>
      </c>
    </row>
    <row r="59" ht="45.0" customHeight="true">
      <c r="A59" t="s" s="4">
        <v>436</v>
      </c>
      <c r="B59" t="s" s="4">
        <v>8665</v>
      </c>
      <c r="C59" t="s" s="4">
        <v>2915</v>
      </c>
      <c r="D59" t="s" s="4">
        <v>721</v>
      </c>
      <c r="E59" t="s" s="4">
        <v>721</v>
      </c>
      <c r="F59" t="s" s="4">
        <v>2915</v>
      </c>
      <c r="G59" t="s" s="4">
        <v>2915</v>
      </c>
    </row>
    <row r="60" ht="45.0" customHeight="true">
      <c r="A60" t="s" s="4">
        <v>439</v>
      </c>
      <c r="B60" t="s" s="4">
        <v>8666</v>
      </c>
      <c r="C60" t="s" s="4">
        <v>2915</v>
      </c>
      <c r="D60" t="s" s="4">
        <v>721</v>
      </c>
      <c r="E60" t="s" s="4">
        <v>721</v>
      </c>
      <c r="F60" t="s" s="4">
        <v>2915</v>
      </c>
      <c r="G60" t="s" s="4">
        <v>2915</v>
      </c>
    </row>
    <row r="61" ht="45.0" customHeight="true">
      <c r="A61" t="s" s="4">
        <v>445</v>
      </c>
      <c r="B61" t="s" s="4">
        <v>8667</v>
      </c>
      <c r="C61" t="s" s="4">
        <v>2915</v>
      </c>
      <c r="D61" t="s" s="4">
        <v>721</v>
      </c>
      <c r="E61" t="s" s="4">
        <v>721</v>
      </c>
      <c r="F61" t="s" s="4">
        <v>2915</v>
      </c>
      <c r="G61" t="s" s="4">
        <v>2915</v>
      </c>
    </row>
    <row r="62" ht="45.0" customHeight="true">
      <c r="A62" t="s" s="4">
        <v>448</v>
      </c>
      <c r="B62" t="s" s="4">
        <v>8668</v>
      </c>
      <c r="C62" t="s" s="4">
        <v>2915</v>
      </c>
      <c r="D62" t="s" s="4">
        <v>721</v>
      </c>
      <c r="E62" t="s" s="4">
        <v>721</v>
      </c>
      <c r="F62" t="s" s="4">
        <v>2915</v>
      </c>
      <c r="G62" t="s" s="4">
        <v>2915</v>
      </c>
    </row>
    <row r="63" ht="45.0" customHeight="true">
      <c r="A63" t="s" s="4">
        <v>456</v>
      </c>
      <c r="B63" t="s" s="4">
        <v>8669</v>
      </c>
      <c r="C63" t="s" s="4">
        <v>2915</v>
      </c>
      <c r="D63" t="s" s="4">
        <v>721</v>
      </c>
      <c r="E63" t="s" s="4">
        <v>721</v>
      </c>
      <c r="F63" t="s" s="4">
        <v>2915</v>
      </c>
      <c r="G63" t="s" s="4">
        <v>2915</v>
      </c>
    </row>
    <row r="64" ht="45.0" customHeight="true">
      <c r="A64" t="s" s="4">
        <v>463</v>
      </c>
      <c r="B64" t="s" s="4">
        <v>8670</v>
      </c>
      <c r="C64" t="s" s="4">
        <v>2915</v>
      </c>
      <c r="D64" t="s" s="4">
        <v>721</v>
      </c>
      <c r="E64" t="s" s="4">
        <v>721</v>
      </c>
      <c r="F64" t="s" s="4">
        <v>2915</v>
      </c>
      <c r="G64" t="s" s="4">
        <v>2915</v>
      </c>
    </row>
    <row r="65" ht="45.0" customHeight="true">
      <c r="A65" t="s" s="4">
        <v>465</v>
      </c>
      <c r="B65" t="s" s="4">
        <v>8671</v>
      </c>
      <c r="C65" t="s" s="4">
        <v>2915</v>
      </c>
      <c r="D65" t="s" s="4">
        <v>721</v>
      </c>
      <c r="E65" t="s" s="4">
        <v>721</v>
      </c>
      <c r="F65" t="s" s="4">
        <v>2915</v>
      </c>
      <c r="G65" t="s" s="4">
        <v>2915</v>
      </c>
    </row>
    <row r="66" ht="45.0" customHeight="true">
      <c r="A66" t="s" s="4">
        <v>468</v>
      </c>
      <c r="B66" t="s" s="4">
        <v>8672</v>
      </c>
      <c r="C66" t="s" s="4">
        <v>2915</v>
      </c>
      <c r="D66" t="s" s="4">
        <v>721</v>
      </c>
      <c r="E66" t="s" s="4">
        <v>721</v>
      </c>
      <c r="F66" t="s" s="4">
        <v>2915</v>
      </c>
      <c r="G66" t="s" s="4">
        <v>2915</v>
      </c>
    </row>
    <row r="67" ht="45.0" customHeight="true">
      <c r="A67" t="s" s="4">
        <v>473</v>
      </c>
      <c r="B67" t="s" s="4">
        <v>8673</v>
      </c>
      <c r="C67" t="s" s="4">
        <v>2915</v>
      </c>
      <c r="D67" t="s" s="4">
        <v>721</v>
      </c>
      <c r="E67" t="s" s="4">
        <v>721</v>
      </c>
      <c r="F67" t="s" s="4">
        <v>2915</v>
      </c>
      <c r="G67" t="s" s="4">
        <v>2915</v>
      </c>
    </row>
    <row r="68" ht="45.0" customHeight="true">
      <c r="A68" t="s" s="4">
        <v>476</v>
      </c>
      <c r="B68" t="s" s="4">
        <v>8674</v>
      </c>
      <c r="C68" t="s" s="4">
        <v>2915</v>
      </c>
      <c r="D68" t="s" s="4">
        <v>721</v>
      </c>
      <c r="E68" t="s" s="4">
        <v>721</v>
      </c>
      <c r="F68" t="s" s="4">
        <v>2915</v>
      </c>
      <c r="G68" t="s" s="4">
        <v>2915</v>
      </c>
    </row>
    <row r="69" ht="45.0" customHeight="true">
      <c r="A69" t="s" s="4">
        <v>481</v>
      </c>
      <c r="B69" t="s" s="4">
        <v>8675</v>
      </c>
      <c r="C69" t="s" s="4">
        <v>2915</v>
      </c>
      <c r="D69" t="s" s="4">
        <v>721</v>
      </c>
      <c r="E69" t="s" s="4">
        <v>721</v>
      </c>
      <c r="F69" t="s" s="4">
        <v>2915</v>
      </c>
      <c r="G69" t="s" s="4">
        <v>2915</v>
      </c>
    </row>
    <row r="70" ht="45.0" customHeight="true">
      <c r="A70" t="s" s="4">
        <v>485</v>
      </c>
      <c r="B70" t="s" s="4">
        <v>8676</v>
      </c>
      <c r="C70" t="s" s="4">
        <v>2915</v>
      </c>
      <c r="D70" t="s" s="4">
        <v>721</v>
      </c>
      <c r="E70" t="s" s="4">
        <v>721</v>
      </c>
      <c r="F70" t="s" s="4">
        <v>2915</v>
      </c>
      <c r="G70" t="s" s="4">
        <v>2915</v>
      </c>
    </row>
    <row r="71" ht="45.0" customHeight="true">
      <c r="A71" t="s" s="4">
        <v>489</v>
      </c>
      <c r="B71" t="s" s="4">
        <v>8677</v>
      </c>
      <c r="C71" t="s" s="4">
        <v>2915</v>
      </c>
      <c r="D71" t="s" s="4">
        <v>721</v>
      </c>
      <c r="E71" t="s" s="4">
        <v>721</v>
      </c>
      <c r="F71" t="s" s="4">
        <v>2915</v>
      </c>
      <c r="G71" t="s" s="4">
        <v>2915</v>
      </c>
    </row>
    <row r="72" ht="45.0" customHeight="true">
      <c r="A72" t="s" s="4">
        <v>497</v>
      </c>
      <c r="B72" t="s" s="4">
        <v>8678</v>
      </c>
      <c r="C72" t="s" s="4">
        <v>2915</v>
      </c>
      <c r="D72" t="s" s="4">
        <v>721</v>
      </c>
      <c r="E72" t="s" s="4">
        <v>721</v>
      </c>
      <c r="F72" t="s" s="4">
        <v>2915</v>
      </c>
      <c r="G72" t="s" s="4">
        <v>2915</v>
      </c>
    </row>
    <row r="73" ht="45.0" customHeight="true">
      <c r="A73" t="s" s="4">
        <v>500</v>
      </c>
      <c r="B73" t="s" s="4">
        <v>8679</v>
      </c>
      <c r="C73" t="s" s="4">
        <v>2915</v>
      </c>
      <c r="D73" t="s" s="4">
        <v>721</v>
      </c>
      <c r="E73" t="s" s="4">
        <v>721</v>
      </c>
      <c r="F73" t="s" s="4">
        <v>2915</v>
      </c>
      <c r="G73" t="s" s="4">
        <v>2915</v>
      </c>
    </row>
    <row r="74" ht="45.0" customHeight="true">
      <c r="A74" t="s" s="4">
        <v>505</v>
      </c>
      <c r="B74" t="s" s="4">
        <v>8680</v>
      </c>
      <c r="C74" t="s" s="4">
        <v>2915</v>
      </c>
      <c r="D74" t="s" s="4">
        <v>721</v>
      </c>
      <c r="E74" t="s" s="4">
        <v>721</v>
      </c>
      <c r="F74" t="s" s="4">
        <v>2915</v>
      </c>
      <c r="G74" t="s" s="4">
        <v>2915</v>
      </c>
    </row>
    <row r="75" ht="45.0" customHeight="true">
      <c r="A75" t="s" s="4">
        <v>511</v>
      </c>
      <c r="B75" t="s" s="4">
        <v>8681</v>
      </c>
      <c r="C75" t="s" s="4">
        <v>2915</v>
      </c>
      <c r="D75" t="s" s="4">
        <v>721</v>
      </c>
      <c r="E75" t="s" s="4">
        <v>721</v>
      </c>
      <c r="F75" t="s" s="4">
        <v>2915</v>
      </c>
      <c r="G75" t="s" s="4">
        <v>2915</v>
      </c>
    </row>
    <row r="76" ht="45.0" customHeight="true">
      <c r="A76" t="s" s="4">
        <v>518</v>
      </c>
      <c r="B76" t="s" s="4">
        <v>8682</v>
      </c>
      <c r="C76" t="s" s="4">
        <v>2915</v>
      </c>
      <c r="D76" t="s" s="4">
        <v>721</v>
      </c>
      <c r="E76" t="s" s="4">
        <v>721</v>
      </c>
      <c r="F76" t="s" s="4">
        <v>2915</v>
      </c>
      <c r="G76" t="s" s="4">
        <v>2915</v>
      </c>
    </row>
    <row r="77" ht="45.0" customHeight="true">
      <c r="A77" t="s" s="4">
        <v>522</v>
      </c>
      <c r="B77" t="s" s="4">
        <v>8683</v>
      </c>
      <c r="C77" t="s" s="4">
        <v>2915</v>
      </c>
      <c r="D77" t="s" s="4">
        <v>721</v>
      </c>
      <c r="E77" t="s" s="4">
        <v>721</v>
      </c>
      <c r="F77" t="s" s="4">
        <v>2915</v>
      </c>
      <c r="G77" t="s" s="4">
        <v>2915</v>
      </c>
    </row>
    <row r="78" ht="45.0" customHeight="true">
      <c r="A78" t="s" s="4">
        <v>527</v>
      </c>
      <c r="B78" t="s" s="4">
        <v>8684</v>
      </c>
      <c r="C78" t="s" s="4">
        <v>2915</v>
      </c>
      <c r="D78" t="s" s="4">
        <v>721</v>
      </c>
      <c r="E78" t="s" s="4">
        <v>721</v>
      </c>
      <c r="F78" t="s" s="4">
        <v>2915</v>
      </c>
      <c r="G78" t="s" s="4">
        <v>2915</v>
      </c>
    </row>
    <row r="79" ht="45.0" customHeight="true">
      <c r="A79" t="s" s="4">
        <v>533</v>
      </c>
      <c r="B79" t="s" s="4">
        <v>8685</v>
      </c>
      <c r="C79" t="s" s="4">
        <v>2915</v>
      </c>
      <c r="D79" t="s" s="4">
        <v>721</v>
      </c>
      <c r="E79" t="s" s="4">
        <v>721</v>
      </c>
      <c r="F79" t="s" s="4">
        <v>2915</v>
      </c>
      <c r="G79" t="s" s="4">
        <v>2915</v>
      </c>
    </row>
    <row r="80" ht="45.0" customHeight="true">
      <c r="A80" t="s" s="4">
        <v>539</v>
      </c>
      <c r="B80" t="s" s="4">
        <v>8686</v>
      </c>
      <c r="C80" t="s" s="4">
        <v>2915</v>
      </c>
      <c r="D80" t="s" s="4">
        <v>721</v>
      </c>
      <c r="E80" t="s" s="4">
        <v>721</v>
      </c>
      <c r="F80" t="s" s="4">
        <v>2915</v>
      </c>
      <c r="G80" t="s" s="4">
        <v>2915</v>
      </c>
    </row>
    <row r="81" ht="45.0" customHeight="true">
      <c r="A81" t="s" s="4">
        <v>543</v>
      </c>
      <c r="B81" t="s" s="4">
        <v>8687</v>
      </c>
      <c r="C81" t="s" s="4">
        <v>2915</v>
      </c>
      <c r="D81" t="s" s="4">
        <v>721</v>
      </c>
      <c r="E81" t="s" s="4">
        <v>721</v>
      </c>
      <c r="F81" t="s" s="4">
        <v>2915</v>
      </c>
      <c r="G81" t="s" s="4">
        <v>2915</v>
      </c>
    </row>
    <row r="82" ht="45.0" customHeight="true">
      <c r="A82" t="s" s="4">
        <v>549</v>
      </c>
      <c r="B82" t="s" s="4">
        <v>8688</v>
      </c>
      <c r="C82" t="s" s="4">
        <v>2915</v>
      </c>
      <c r="D82" t="s" s="4">
        <v>721</v>
      </c>
      <c r="E82" t="s" s="4">
        <v>721</v>
      </c>
      <c r="F82" t="s" s="4">
        <v>2915</v>
      </c>
      <c r="G82" t="s" s="4">
        <v>2915</v>
      </c>
    </row>
    <row r="83" ht="45.0" customHeight="true">
      <c r="A83" t="s" s="4">
        <v>554</v>
      </c>
      <c r="B83" t="s" s="4">
        <v>8689</v>
      </c>
      <c r="C83" t="s" s="4">
        <v>2915</v>
      </c>
      <c r="D83" t="s" s="4">
        <v>721</v>
      </c>
      <c r="E83" t="s" s="4">
        <v>721</v>
      </c>
      <c r="F83" t="s" s="4">
        <v>2915</v>
      </c>
      <c r="G83" t="s" s="4">
        <v>2915</v>
      </c>
    </row>
    <row r="84" ht="45.0" customHeight="true">
      <c r="A84" t="s" s="4">
        <v>559</v>
      </c>
      <c r="B84" t="s" s="4">
        <v>8690</v>
      </c>
      <c r="C84" t="s" s="4">
        <v>2915</v>
      </c>
      <c r="D84" t="s" s="4">
        <v>721</v>
      </c>
      <c r="E84" t="s" s="4">
        <v>721</v>
      </c>
      <c r="F84" t="s" s="4">
        <v>2915</v>
      </c>
      <c r="G84" t="s" s="4">
        <v>2915</v>
      </c>
    </row>
    <row r="85" ht="45.0" customHeight="true">
      <c r="A85" t="s" s="4">
        <v>563</v>
      </c>
      <c r="B85" t="s" s="4">
        <v>8691</v>
      </c>
      <c r="C85" t="s" s="4">
        <v>2915</v>
      </c>
      <c r="D85" t="s" s="4">
        <v>721</v>
      </c>
      <c r="E85" t="s" s="4">
        <v>721</v>
      </c>
      <c r="F85" t="s" s="4">
        <v>2915</v>
      </c>
      <c r="G85" t="s" s="4">
        <v>2915</v>
      </c>
    </row>
    <row r="86" ht="45.0" customHeight="true">
      <c r="A86" t="s" s="4">
        <v>567</v>
      </c>
      <c r="B86" t="s" s="4">
        <v>8692</v>
      </c>
      <c r="C86" t="s" s="4">
        <v>2915</v>
      </c>
      <c r="D86" t="s" s="4">
        <v>721</v>
      </c>
      <c r="E86" t="s" s="4">
        <v>721</v>
      </c>
      <c r="F86" t="s" s="4">
        <v>2915</v>
      </c>
      <c r="G86" t="s" s="4">
        <v>2915</v>
      </c>
    </row>
    <row r="87" ht="45.0" customHeight="true">
      <c r="A87" t="s" s="4">
        <v>570</v>
      </c>
      <c r="B87" t="s" s="4">
        <v>8693</v>
      </c>
      <c r="C87" t="s" s="4">
        <v>2915</v>
      </c>
      <c r="D87" t="s" s="4">
        <v>721</v>
      </c>
      <c r="E87" t="s" s="4">
        <v>721</v>
      </c>
      <c r="F87" t="s" s="4">
        <v>2915</v>
      </c>
      <c r="G87" t="s" s="4">
        <v>2915</v>
      </c>
    </row>
    <row r="88" ht="45.0" customHeight="true">
      <c r="A88" t="s" s="4">
        <v>574</v>
      </c>
      <c r="B88" t="s" s="4">
        <v>8694</v>
      </c>
      <c r="C88" t="s" s="4">
        <v>2915</v>
      </c>
      <c r="D88" t="s" s="4">
        <v>721</v>
      </c>
      <c r="E88" t="s" s="4">
        <v>721</v>
      </c>
      <c r="F88" t="s" s="4">
        <v>2915</v>
      </c>
      <c r="G88" t="s" s="4">
        <v>2915</v>
      </c>
    </row>
    <row r="89" ht="45.0" customHeight="true">
      <c r="A89" t="s" s="4">
        <v>580</v>
      </c>
      <c r="B89" t="s" s="4">
        <v>8695</v>
      </c>
      <c r="C89" t="s" s="4">
        <v>2915</v>
      </c>
      <c r="D89" t="s" s="4">
        <v>721</v>
      </c>
      <c r="E89" t="s" s="4">
        <v>721</v>
      </c>
      <c r="F89" t="s" s="4">
        <v>2915</v>
      </c>
      <c r="G89" t="s" s="4">
        <v>2915</v>
      </c>
    </row>
    <row r="90" ht="45.0" customHeight="true">
      <c r="A90" t="s" s="4">
        <v>584</v>
      </c>
      <c r="B90" t="s" s="4">
        <v>8696</v>
      </c>
      <c r="C90" t="s" s="4">
        <v>2915</v>
      </c>
      <c r="D90" t="s" s="4">
        <v>721</v>
      </c>
      <c r="E90" t="s" s="4">
        <v>721</v>
      </c>
      <c r="F90" t="s" s="4">
        <v>2915</v>
      </c>
      <c r="G90" t="s" s="4">
        <v>2915</v>
      </c>
    </row>
    <row r="91" ht="45.0" customHeight="true">
      <c r="A91" t="s" s="4">
        <v>590</v>
      </c>
      <c r="B91" t="s" s="4">
        <v>8697</v>
      </c>
      <c r="C91" t="s" s="4">
        <v>2915</v>
      </c>
      <c r="D91" t="s" s="4">
        <v>721</v>
      </c>
      <c r="E91" t="s" s="4">
        <v>721</v>
      </c>
      <c r="F91" t="s" s="4">
        <v>2915</v>
      </c>
      <c r="G91" t="s" s="4">
        <v>2915</v>
      </c>
    </row>
    <row r="92" ht="45.0" customHeight="true">
      <c r="A92" t="s" s="4">
        <v>595</v>
      </c>
      <c r="B92" t="s" s="4">
        <v>8698</v>
      </c>
      <c r="C92" t="s" s="4">
        <v>2915</v>
      </c>
      <c r="D92" t="s" s="4">
        <v>721</v>
      </c>
      <c r="E92" t="s" s="4">
        <v>721</v>
      </c>
      <c r="F92" t="s" s="4">
        <v>2915</v>
      </c>
      <c r="G92" t="s" s="4">
        <v>2915</v>
      </c>
    </row>
    <row r="93" ht="45.0" customHeight="true">
      <c r="A93" t="s" s="4">
        <v>601</v>
      </c>
      <c r="B93" t="s" s="4">
        <v>8699</v>
      </c>
      <c r="C93" t="s" s="4">
        <v>2915</v>
      </c>
      <c r="D93" t="s" s="4">
        <v>721</v>
      </c>
      <c r="E93" t="s" s="4">
        <v>721</v>
      </c>
      <c r="F93" t="s" s="4">
        <v>2915</v>
      </c>
      <c r="G93" t="s" s="4">
        <v>2915</v>
      </c>
    </row>
    <row r="94" ht="45.0" customHeight="true">
      <c r="A94" t="s" s="4">
        <v>607</v>
      </c>
      <c r="B94" t="s" s="4">
        <v>8700</v>
      </c>
      <c r="C94" t="s" s="4">
        <v>2915</v>
      </c>
      <c r="D94" t="s" s="4">
        <v>721</v>
      </c>
      <c r="E94" t="s" s="4">
        <v>721</v>
      </c>
      <c r="F94" t="s" s="4">
        <v>2915</v>
      </c>
      <c r="G94" t="s" s="4">
        <v>2915</v>
      </c>
    </row>
    <row r="95" ht="45.0" customHeight="true">
      <c r="A95" t="s" s="4">
        <v>612</v>
      </c>
      <c r="B95" t="s" s="4">
        <v>8701</v>
      </c>
      <c r="C95" t="s" s="4">
        <v>2915</v>
      </c>
      <c r="D95" t="s" s="4">
        <v>721</v>
      </c>
      <c r="E95" t="s" s="4">
        <v>721</v>
      </c>
      <c r="F95" t="s" s="4">
        <v>2915</v>
      </c>
      <c r="G95" t="s" s="4">
        <v>2915</v>
      </c>
    </row>
    <row r="96" ht="45.0" customHeight="true">
      <c r="A96" t="s" s="4">
        <v>618</v>
      </c>
      <c r="B96" t="s" s="4">
        <v>8702</v>
      </c>
      <c r="C96" t="s" s="4">
        <v>2915</v>
      </c>
      <c r="D96" t="s" s="4">
        <v>721</v>
      </c>
      <c r="E96" t="s" s="4">
        <v>721</v>
      </c>
      <c r="F96" t="s" s="4">
        <v>2915</v>
      </c>
      <c r="G96" t="s" s="4">
        <v>2915</v>
      </c>
    </row>
    <row r="97" ht="45.0" customHeight="true">
      <c r="A97" t="s" s="4">
        <v>622</v>
      </c>
      <c r="B97" t="s" s="4">
        <v>8703</v>
      </c>
      <c r="C97" t="s" s="4">
        <v>2915</v>
      </c>
      <c r="D97" t="s" s="4">
        <v>721</v>
      </c>
      <c r="E97" t="s" s="4">
        <v>721</v>
      </c>
      <c r="F97" t="s" s="4">
        <v>2915</v>
      </c>
      <c r="G97" t="s" s="4">
        <v>2915</v>
      </c>
    </row>
    <row r="98" ht="45.0" customHeight="true">
      <c r="A98" t="s" s="4">
        <v>628</v>
      </c>
      <c r="B98" t="s" s="4">
        <v>8704</v>
      </c>
      <c r="C98" t="s" s="4">
        <v>2915</v>
      </c>
      <c r="D98" t="s" s="4">
        <v>721</v>
      </c>
      <c r="E98" t="s" s="4">
        <v>721</v>
      </c>
      <c r="F98" t="s" s="4">
        <v>2915</v>
      </c>
      <c r="G98" t="s" s="4">
        <v>2915</v>
      </c>
    </row>
    <row r="99" ht="45.0" customHeight="true">
      <c r="A99" t="s" s="4">
        <v>633</v>
      </c>
      <c r="B99" t="s" s="4">
        <v>8705</v>
      </c>
      <c r="C99" t="s" s="4">
        <v>2915</v>
      </c>
      <c r="D99" t="s" s="4">
        <v>721</v>
      </c>
      <c r="E99" t="s" s="4">
        <v>721</v>
      </c>
      <c r="F99" t="s" s="4">
        <v>2915</v>
      </c>
      <c r="G99" t="s" s="4">
        <v>2915</v>
      </c>
    </row>
    <row r="100" ht="45.0" customHeight="true">
      <c r="A100" t="s" s="4">
        <v>638</v>
      </c>
      <c r="B100" t="s" s="4">
        <v>8706</v>
      </c>
      <c r="C100" t="s" s="4">
        <v>2915</v>
      </c>
      <c r="D100" t="s" s="4">
        <v>721</v>
      </c>
      <c r="E100" t="s" s="4">
        <v>721</v>
      </c>
      <c r="F100" t="s" s="4">
        <v>2915</v>
      </c>
      <c r="G100" t="s" s="4">
        <v>2915</v>
      </c>
    </row>
    <row r="101" ht="45.0" customHeight="true">
      <c r="A101" t="s" s="4">
        <v>643</v>
      </c>
      <c r="B101" t="s" s="4">
        <v>8707</v>
      </c>
      <c r="C101" t="s" s="4">
        <v>2915</v>
      </c>
      <c r="D101" t="s" s="4">
        <v>721</v>
      </c>
      <c r="E101" t="s" s="4">
        <v>721</v>
      </c>
      <c r="F101" t="s" s="4">
        <v>2915</v>
      </c>
      <c r="G101" t="s" s="4">
        <v>2915</v>
      </c>
    </row>
    <row r="102" ht="45.0" customHeight="true">
      <c r="A102" t="s" s="4">
        <v>648</v>
      </c>
      <c r="B102" t="s" s="4">
        <v>8708</v>
      </c>
      <c r="C102" t="s" s="4">
        <v>2915</v>
      </c>
      <c r="D102" t="s" s="4">
        <v>721</v>
      </c>
      <c r="E102" t="s" s="4">
        <v>721</v>
      </c>
      <c r="F102" t="s" s="4">
        <v>2915</v>
      </c>
      <c r="G102" t="s" s="4">
        <v>2915</v>
      </c>
    </row>
    <row r="103" ht="45.0" customHeight="true">
      <c r="A103" t="s" s="4">
        <v>652</v>
      </c>
      <c r="B103" t="s" s="4">
        <v>8709</v>
      </c>
      <c r="C103" t="s" s="4">
        <v>2915</v>
      </c>
      <c r="D103" t="s" s="4">
        <v>721</v>
      </c>
      <c r="E103" t="s" s="4">
        <v>721</v>
      </c>
      <c r="F103" t="s" s="4">
        <v>2915</v>
      </c>
      <c r="G103" t="s" s="4">
        <v>2915</v>
      </c>
    </row>
    <row r="104" ht="45.0" customHeight="true">
      <c r="A104" t="s" s="4">
        <v>655</v>
      </c>
      <c r="B104" t="s" s="4">
        <v>8710</v>
      </c>
      <c r="C104" t="s" s="4">
        <v>2915</v>
      </c>
      <c r="D104" t="s" s="4">
        <v>721</v>
      </c>
      <c r="E104" t="s" s="4">
        <v>721</v>
      </c>
      <c r="F104" t="s" s="4">
        <v>2915</v>
      </c>
      <c r="G104" t="s" s="4">
        <v>2915</v>
      </c>
    </row>
    <row r="105" ht="45.0" customHeight="true">
      <c r="A105" t="s" s="4">
        <v>660</v>
      </c>
      <c r="B105" t="s" s="4">
        <v>8711</v>
      </c>
      <c r="C105" t="s" s="4">
        <v>2915</v>
      </c>
      <c r="D105" t="s" s="4">
        <v>721</v>
      </c>
      <c r="E105" t="s" s="4">
        <v>721</v>
      </c>
      <c r="F105" t="s" s="4">
        <v>2915</v>
      </c>
      <c r="G105" t="s" s="4">
        <v>2915</v>
      </c>
    </row>
    <row r="106" ht="45.0" customHeight="true">
      <c r="A106" t="s" s="4">
        <v>667</v>
      </c>
      <c r="B106" t="s" s="4">
        <v>8712</v>
      </c>
      <c r="C106" t="s" s="4">
        <v>2915</v>
      </c>
      <c r="D106" t="s" s="4">
        <v>721</v>
      </c>
      <c r="E106" t="s" s="4">
        <v>721</v>
      </c>
      <c r="F106" t="s" s="4">
        <v>2915</v>
      </c>
      <c r="G106" t="s" s="4">
        <v>2915</v>
      </c>
    </row>
    <row r="107" ht="45.0" customHeight="true">
      <c r="A107" t="s" s="4">
        <v>671</v>
      </c>
      <c r="B107" t="s" s="4">
        <v>8713</v>
      </c>
      <c r="C107" t="s" s="4">
        <v>2915</v>
      </c>
      <c r="D107" t="s" s="4">
        <v>721</v>
      </c>
      <c r="E107" t="s" s="4">
        <v>721</v>
      </c>
      <c r="F107" t="s" s="4">
        <v>2915</v>
      </c>
      <c r="G107" t="s" s="4">
        <v>2915</v>
      </c>
    </row>
    <row r="108" ht="45.0" customHeight="true">
      <c r="A108" t="s" s="4">
        <v>675</v>
      </c>
      <c r="B108" t="s" s="4">
        <v>8714</v>
      </c>
      <c r="C108" t="s" s="4">
        <v>2915</v>
      </c>
      <c r="D108" t="s" s="4">
        <v>721</v>
      </c>
      <c r="E108" t="s" s="4">
        <v>721</v>
      </c>
      <c r="F108" t="s" s="4">
        <v>2915</v>
      </c>
      <c r="G108" t="s" s="4">
        <v>2915</v>
      </c>
    </row>
    <row r="109" ht="45.0" customHeight="true">
      <c r="A109" t="s" s="4">
        <v>678</v>
      </c>
      <c r="B109" t="s" s="4">
        <v>8715</v>
      </c>
      <c r="C109" t="s" s="4">
        <v>2915</v>
      </c>
      <c r="D109" t="s" s="4">
        <v>721</v>
      </c>
      <c r="E109" t="s" s="4">
        <v>721</v>
      </c>
      <c r="F109" t="s" s="4">
        <v>2915</v>
      </c>
      <c r="G109" t="s" s="4">
        <v>2915</v>
      </c>
    </row>
    <row r="110" ht="45.0" customHeight="true">
      <c r="A110" t="s" s="4">
        <v>683</v>
      </c>
      <c r="B110" t="s" s="4">
        <v>8716</v>
      </c>
      <c r="C110" t="s" s="4">
        <v>2915</v>
      </c>
      <c r="D110" t="s" s="4">
        <v>721</v>
      </c>
      <c r="E110" t="s" s="4">
        <v>721</v>
      </c>
      <c r="F110" t="s" s="4">
        <v>2915</v>
      </c>
      <c r="G110" t="s" s="4">
        <v>2915</v>
      </c>
    </row>
    <row r="111" ht="45.0" customHeight="true">
      <c r="A111" t="s" s="4">
        <v>686</v>
      </c>
      <c r="B111" t="s" s="4">
        <v>8717</v>
      </c>
      <c r="C111" t="s" s="4">
        <v>2915</v>
      </c>
      <c r="D111" t="s" s="4">
        <v>721</v>
      </c>
      <c r="E111" t="s" s="4">
        <v>721</v>
      </c>
      <c r="F111" t="s" s="4">
        <v>2915</v>
      </c>
      <c r="G111" t="s" s="4">
        <v>2915</v>
      </c>
    </row>
    <row r="112" ht="45.0" customHeight="true">
      <c r="A112" t="s" s="4">
        <v>689</v>
      </c>
      <c r="B112" t="s" s="4">
        <v>8718</v>
      </c>
      <c r="C112" t="s" s="4">
        <v>2915</v>
      </c>
      <c r="D112" t="s" s="4">
        <v>721</v>
      </c>
      <c r="E112" t="s" s="4">
        <v>721</v>
      </c>
      <c r="F112" t="s" s="4">
        <v>2915</v>
      </c>
      <c r="G112" t="s" s="4">
        <v>2915</v>
      </c>
    </row>
    <row r="113" ht="45.0" customHeight="true">
      <c r="A113" t="s" s="4">
        <v>693</v>
      </c>
      <c r="B113" t="s" s="4">
        <v>8719</v>
      </c>
      <c r="C113" t="s" s="4">
        <v>2915</v>
      </c>
      <c r="D113" t="s" s="4">
        <v>721</v>
      </c>
      <c r="E113" t="s" s="4">
        <v>721</v>
      </c>
      <c r="F113" t="s" s="4">
        <v>2915</v>
      </c>
      <c r="G113" t="s" s="4">
        <v>2915</v>
      </c>
    </row>
    <row r="114" ht="45.0" customHeight="true">
      <c r="A114" t="s" s="4">
        <v>697</v>
      </c>
      <c r="B114" t="s" s="4">
        <v>8720</v>
      </c>
      <c r="C114" t="s" s="4">
        <v>2915</v>
      </c>
      <c r="D114" t="s" s="4">
        <v>721</v>
      </c>
      <c r="E114" t="s" s="4">
        <v>721</v>
      </c>
      <c r="F114" t="s" s="4">
        <v>2915</v>
      </c>
      <c r="G114" t="s" s="4">
        <v>2915</v>
      </c>
    </row>
    <row r="115" ht="45.0" customHeight="true">
      <c r="A115" t="s" s="4">
        <v>701</v>
      </c>
      <c r="B115" t="s" s="4">
        <v>8721</v>
      </c>
      <c r="C115" t="s" s="4">
        <v>2915</v>
      </c>
      <c r="D115" t="s" s="4">
        <v>721</v>
      </c>
      <c r="E115" t="s" s="4">
        <v>721</v>
      </c>
      <c r="F115" t="s" s="4">
        <v>2915</v>
      </c>
      <c r="G115" t="s" s="4">
        <v>2915</v>
      </c>
    </row>
    <row r="116" ht="45.0" customHeight="true">
      <c r="A116" t="s" s="4">
        <v>704</v>
      </c>
      <c r="B116" t="s" s="4">
        <v>8722</v>
      </c>
      <c r="C116" t="s" s="4">
        <v>2915</v>
      </c>
      <c r="D116" t="s" s="4">
        <v>721</v>
      </c>
      <c r="E116" t="s" s="4">
        <v>721</v>
      </c>
      <c r="F116" t="s" s="4">
        <v>2915</v>
      </c>
      <c r="G116" t="s" s="4">
        <v>2915</v>
      </c>
    </row>
    <row r="117" ht="45.0" customHeight="true">
      <c r="A117" t="s" s="4">
        <v>709</v>
      </c>
      <c r="B117" t="s" s="4">
        <v>8723</v>
      </c>
      <c r="C117" t="s" s="4">
        <v>2915</v>
      </c>
      <c r="D117" t="s" s="4">
        <v>721</v>
      </c>
      <c r="E117" t="s" s="4">
        <v>721</v>
      </c>
      <c r="F117" t="s" s="4">
        <v>2915</v>
      </c>
      <c r="G117" t="s" s="4">
        <v>2915</v>
      </c>
    </row>
    <row r="118" ht="45.0" customHeight="true">
      <c r="A118" t="s" s="4">
        <v>715</v>
      </c>
      <c r="B118" t="s" s="4">
        <v>8724</v>
      </c>
      <c r="C118" t="s" s="4">
        <v>2915</v>
      </c>
      <c r="D118" t="s" s="4">
        <v>721</v>
      </c>
      <c r="E118" t="s" s="4">
        <v>721</v>
      </c>
      <c r="F118" t="s" s="4">
        <v>2915</v>
      </c>
      <c r="G118" t="s" s="4">
        <v>2915</v>
      </c>
    </row>
    <row r="119" ht="45.0" customHeight="true">
      <c r="A119" t="s" s="4">
        <v>719</v>
      </c>
      <c r="B119" t="s" s="4">
        <v>8725</v>
      </c>
      <c r="C119" t="s" s="4">
        <v>2915</v>
      </c>
      <c r="D119" t="s" s="4">
        <v>721</v>
      </c>
      <c r="E119" t="s" s="4">
        <v>721</v>
      </c>
      <c r="F119" t="s" s="4">
        <v>2915</v>
      </c>
      <c r="G119" t="s" s="4">
        <v>2915</v>
      </c>
    </row>
    <row r="120" ht="45.0" customHeight="true">
      <c r="A120" t="s" s="4">
        <v>722</v>
      </c>
      <c r="B120" t="s" s="4">
        <v>8726</v>
      </c>
      <c r="C120" t="s" s="4">
        <v>2915</v>
      </c>
      <c r="D120" t="s" s="4">
        <v>721</v>
      </c>
      <c r="E120" t="s" s="4">
        <v>721</v>
      </c>
      <c r="F120" t="s" s="4">
        <v>2915</v>
      </c>
      <c r="G120" t="s" s="4">
        <v>2915</v>
      </c>
    </row>
    <row r="121" ht="45.0" customHeight="true">
      <c r="A121" t="s" s="4">
        <v>726</v>
      </c>
      <c r="B121" t="s" s="4">
        <v>8727</v>
      </c>
      <c r="C121" t="s" s="4">
        <v>2915</v>
      </c>
      <c r="D121" t="s" s="4">
        <v>721</v>
      </c>
      <c r="E121" t="s" s="4">
        <v>721</v>
      </c>
      <c r="F121" t="s" s="4">
        <v>2915</v>
      </c>
      <c r="G121" t="s" s="4">
        <v>2915</v>
      </c>
    </row>
    <row r="122" ht="45.0" customHeight="true">
      <c r="A122" t="s" s="4">
        <v>731</v>
      </c>
      <c r="B122" t="s" s="4">
        <v>8728</v>
      </c>
      <c r="C122" t="s" s="4">
        <v>2915</v>
      </c>
      <c r="D122" t="s" s="4">
        <v>721</v>
      </c>
      <c r="E122" t="s" s="4">
        <v>721</v>
      </c>
      <c r="F122" t="s" s="4">
        <v>2915</v>
      </c>
      <c r="G122" t="s" s="4">
        <v>2915</v>
      </c>
    </row>
    <row r="123" ht="45.0" customHeight="true">
      <c r="A123" t="s" s="4">
        <v>735</v>
      </c>
      <c r="B123" t="s" s="4">
        <v>8729</v>
      </c>
      <c r="C123" t="s" s="4">
        <v>2915</v>
      </c>
      <c r="D123" t="s" s="4">
        <v>721</v>
      </c>
      <c r="E123" t="s" s="4">
        <v>721</v>
      </c>
      <c r="F123" t="s" s="4">
        <v>2915</v>
      </c>
      <c r="G123" t="s" s="4">
        <v>2915</v>
      </c>
    </row>
    <row r="124" ht="45.0" customHeight="true">
      <c r="A124" t="s" s="4">
        <v>739</v>
      </c>
      <c r="B124" t="s" s="4">
        <v>8730</v>
      </c>
      <c r="C124" t="s" s="4">
        <v>2915</v>
      </c>
      <c r="D124" t="s" s="4">
        <v>721</v>
      </c>
      <c r="E124" t="s" s="4">
        <v>721</v>
      </c>
      <c r="F124" t="s" s="4">
        <v>2915</v>
      </c>
      <c r="G124" t="s" s="4">
        <v>2915</v>
      </c>
    </row>
    <row r="125" ht="45.0" customHeight="true">
      <c r="A125" t="s" s="4">
        <v>743</v>
      </c>
      <c r="B125" t="s" s="4">
        <v>8731</v>
      </c>
      <c r="C125" t="s" s="4">
        <v>2915</v>
      </c>
      <c r="D125" t="s" s="4">
        <v>721</v>
      </c>
      <c r="E125" t="s" s="4">
        <v>721</v>
      </c>
      <c r="F125" t="s" s="4">
        <v>2915</v>
      </c>
      <c r="G125" t="s" s="4">
        <v>2915</v>
      </c>
    </row>
    <row r="126" ht="45.0" customHeight="true">
      <c r="A126" t="s" s="4">
        <v>746</v>
      </c>
      <c r="B126" t="s" s="4">
        <v>8732</v>
      </c>
      <c r="C126" t="s" s="4">
        <v>2915</v>
      </c>
      <c r="D126" t="s" s="4">
        <v>721</v>
      </c>
      <c r="E126" t="s" s="4">
        <v>721</v>
      </c>
      <c r="F126" t="s" s="4">
        <v>2915</v>
      </c>
      <c r="G126" t="s" s="4">
        <v>2915</v>
      </c>
    </row>
    <row r="127" ht="45.0" customHeight="true">
      <c r="A127" t="s" s="4">
        <v>751</v>
      </c>
      <c r="B127" t="s" s="4">
        <v>8733</v>
      </c>
      <c r="C127" t="s" s="4">
        <v>2915</v>
      </c>
      <c r="D127" t="s" s="4">
        <v>721</v>
      </c>
      <c r="E127" t="s" s="4">
        <v>721</v>
      </c>
      <c r="F127" t="s" s="4">
        <v>2915</v>
      </c>
      <c r="G127" t="s" s="4">
        <v>2915</v>
      </c>
    </row>
    <row r="128" ht="45.0" customHeight="true">
      <c r="A128" t="s" s="4">
        <v>756</v>
      </c>
      <c r="B128" t="s" s="4">
        <v>8734</v>
      </c>
      <c r="C128" t="s" s="4">
        <v>2915</v>
      </c>
      <c r="D128" t="s" s="4">
        <v>721</v>
      </c>
      <c r="E128" t="s" s="4">
        <v>721</v>
      </c>
      <c r="F128" t="s" s="4">
        <v>2915</v>
      </c>
      <c r="G128" t="s" s="4">
        <v>2915</v>
      </c>
    </row>
    <row r="129" ht="45.0" customHeight="true">
      <c r="A129" t="s" s="4">
        <v>760</v>
      </c>
      <c r="B129" t="s" s="4">
        <v>8735</v>
      </c>
      <c r="C129" t="s" s="4">
        <v>2915</v>
      </c>
      <c r="D129" t="s" s="4">
        <v>721</v>
      </c>
      <c r="E129" t="s" s="4">
        <v>721</v>
      </c>
      <c r="F129" t="s" s="4">
        <v>2915</v>
      </c>
      <c r="G129" t="s" s="4">
        <v>2915</v>
      </c>
    </row>
    <row r="130" ht="45.0" customHeight="true">
      <c r="A130" t="s" s="4">
        <v>762</v>
      </c>
      <c r="B130" t="s" s="4">
        <v>8736</v>
      </c>
      <c r="C130" t="s" s="4">
        <v>2915</v>
      </c>
      <c r="D130" t="s" s="4">
        <v>721</v>
      </c>
      <c r="E130" t="s" s="4">
        <v>721</v>
      </c>
      <c r="F130" t="s" s="4">
        <v>2915</v>
      </c>
      <c r="G130" t="s" s="4">
        <v>2915</v>
      </c>
    </row>
    <row r="131" ht="45.0" customHeight="true">
      <c r="A131" t="s" s="4">
        <v>764</v>
      </c>
      <c r="B131" t="s" s="4">
        <v>8737</v>
      </c>
      <c r="C131" t="s" s="4">
        <v>2915</v>
      </c>
      <c r="D131" t="s" s="4">
        <v>721</v>
      </c>
      <c r="E131" t="s" s="4">
        <v>721</v>
      </c>
      <c r="F131" t="s" s="4">
        <v>2915</v>
      </c>
      <c r="G131" t="s" s="4">
        <v>2915</v>
      </c>
    </row>
    <row r="132" ht="45.0" customHeight="true">
      <c r="A132" t="s" s="4">
        <v>767</v>
      </c>
      <c r="B132" t="s" s="4">
        <v>8738</v>
      </c>
      <c r="C132" t="s" s="4">
        <v>2915</v>
      </c>
      <c r="D132" t="s" s="4">
        <v>721</v>
      </c>
      <c r="E132" t="s" s="4">
        <v>721</v>
      </c>
      <c r="F132" t="s" s="4">
        <v>2915</v>
      </c>
      <c r="G132" t="s" s="4">
        <v>2915</v>
      </c>
    </row>
    <row r="133" ht="45.0" customHeight="true">
      <c r="A133" t="s" s="4">
        <v>771</v>
      </c>
      <c r="B133" t="s" s="4">
        <v>8739</v>
      </c>
      <c r="C133" t="s" s="4">
        <v>2915</v>
      </c>
      <c r="D133" t="s" s="4">
        <v>721</v>
      </c>
      <c r="E133" t="s" s="4">
        <v>721</v>
      </c>
      <c r="F133" t="s" s="4">
        <v>2915</v>
      </c>
      <c r="G133" t="s" s="4">
        <v>2915</v>
      </c>
    </row>
    <row r="134" ht="45.0" customHeight="true">
      <c r="A134" t="s" s="4">
        <v>776</v>
      </c>
      <c r="B134" t="s" s="4">
        <v>8740</v>
      </c>
      <c r="C134" t="s" s="4">
        <v>2915</v>
      </c>
      <c r="D134" t="s" s="4">
        <v>721</v>
      </c>
      <c r="E134" t="s" s="4">
        <v>721</v>
      </c>
      <c r="F134" t="s" s="4">
        <v>2915</v>
      </c>
      <c r="G134" t="s" s="4">
        <v>2915</v>
      </c>
    </row>
    <row r="135" ht="45.0" customHeight="true">
      <c r="A135" t="s" s="4">
        <v>778</v>
      </c>
      <c r="B135" t="s" s="4">
        <v>8741</v>
      </c>
      <c r="C135" t="s" s="4">
        <v>2915</v>
      </c>
      <c r="D135" t="s" s="4">
        <v>721</v>
      </c>
      <c r="E135" t="s" s="4">
        <v>721</v>
      </c>
      <c r="F135" t="s" s="4">
        <v>2915</v>
      </c>
      <c r="G135" t="s" s="4">
        <v>2915</v>
      </c>
    </row>
    <row r="136" ht="45.0" customHeight="true">
      <c r="A136" t="s" s="4">
        <v>783</v>
      </c>
      <c r="B136" t="s" s="4">
        <v>8742</v>
      </c>
      <c r="C136" t="s" s="4">
        <v>2915</v>
      </c>
      <c r="D136" t="s" s="4">
        <v>721</v>
      </c>
      <c r="E136" t="s" s="4">
        <v>721</v>
      </c>
      <c r="F136" t="s" s="4">
        <v>2915</v>
      </c>
      <c r="G136" t="s" s="4">
        <v>2915</v>
      </c>
    </row>
    <row r="137" ht="45.0" customHeight="true">
      <c r="A137" t="s" s="4">
        <v>790</v>
      </c>
      <c r="B137" t="s" s="4">
        <v>8743</v>
      </c>
      <c r="C137" t="s" s="4">
        <v>2915</v>
      </c>
      <c r="D137" t="s" s="4">
        <v>721</v>
      </c>
      <c r="E137" t="s" s="4">
        <v>721</v>
      </c>
      <c r="F137" t="s" s="4">
        <v>2915</v>
      </c>
      <c r="G137" t="s" s="4">
        <v>2915</v>
      </c>
    </row>
    <row r="138" ht="45.0" customHeight="true">
      <c r="A138" t="s" s="4">
        <v>793</v>
      </c>
      <c r="B138" t="s" s="4">
        <v>8744</v>
      </c>
      <c r="C138" t="s" s="4">
        <v>2915</v>
      </c>
      <c r="D138" t="s" s="4">
        <v>721</v>
      </c>
      <c r="E138" t="s" s="4">
        <v>721</v>
      </c>
      <c r="F138" t="s" s="4">
        <v>2915</v>
      </c>
      <c r="G138" t="s" s="4">
        <v>2915</v>
      </c>
    </row>
    <row r="139" ht="45.0" customHeight="true">
      <c r="A139" t="s" s="4">
        <v>796</v>
      </c>
      <c r="B139" t="s" s="4">
        <v>8745</v>
      </c>
      <c r="C139" t="s" s="4">
        <v>2915</v>
      </c>
      <c r="D139" t="s" s="4">
        <v>721</v>
      </c>
      <c r="E139" t="s" s="4">
        <v>721</v>
      </c>
      <c r="F139" t="s" s="4">
        <v>2915</v>
      </c>
      <c r="G139" t="s" s="4">
        <v>2915</v>
      </c>
    </row>
    <row r="140" ht="45.0" customHeight="true">
      <c r="A140" t="s" s="4">
        <v>799</v>
      </c>
      <c r="B140" t="s" s="4">
        <v>8746</v>
      </c>
      <c r="C140" t="s" s="4">
        <v>2915</v>
      </c>
      <c r="D140" t="s" s="4">
        <v>721</v>
      </c>
      <c r="E140" t="s" s="4">
        <v>721</v>
      </c>
      <c r="F140" t="s" s="4">
        <v>2915</v>
      </c>
      <c r="G140" t="s" s="4">
        <v>2915</v>
      </c>
    </row>
    <row r="141" ht="45.0" customHeight="true">
      <c r="A141" t="s" s="4">
        <v>805</v>
      </c>
      <c r="B141" t="s" s="4">
        <v>8747</v>
      </c>
      <c r="C141" t="s" s="4">
        <v>2915</v>
      </c>
      <c r="D141" t="s" s="4">
        <v>721</v>
      </c>
      <c r="E141" t="s" s="4">
        <v>721</v>
      </c>
      <c r="F141" t="s" s="4">
        <v>2915</v>
      </c>
      <c r="G141" t="s" s="4">
        <v>2915</v>
      </c>
    </row>
    <row r="142" ht="45.0" customHeight="true">
      <c r="A142" t="s" s="4">
        <v>808</v>
      </c>
      <c r="B142" t="s" s="4">
        <v>8748</v>
      </c>
      <c r="C142" t="s" s="4">
        <v>2915</v>
      </c>
      <c r="D142" t="s" s="4">
        <v>721</v>
      </c>
      <c r="E142" t="s" s="4">
        <v>721</v>
      </c>
      <c r="F142" t="s" s="4">
        <v>2915</v>
      </c>
      <c r="G142" t="s" s="4">
        <v>2915</v>
      </c>
    </row>
    <row r="143" ht="45.0" customHeight="true">
      <c r="A143" t="s" s="4">
        <v>812</v>
      </c>
      <c r="B143" t="s" s="4">
        <v>8749</v>
      </c>
      <c r="C143" t="s" s="4">
        <v>2915</v>
      </c>
      <c r="D143" t="s" s="4">
        <v>721</v>
      </c>
      <c r="E143" t="s" s="4">
        <v>721</v>
      </c>
      <c r="F143" t="s" s="4">
        <v>2915</v>
      </c>
      <c r="G143" t="s" s="4">
        <v>2915</v>
      </c>
    </row>
    <row r="144" ht="45.0" customHeight="true">
      <c r="A144" t="s" s="4">
        <v>814</v>
      </c>
      <c r="B144" t="s" s="4">
        <v>8750</v>
      </c>
      <c r="C144" t="s" s="4">
        <v>2915</v>
      </c>
      <c r="D144" t="s" s="4">
        <v>721</v>
      </c>
      <c r="E144" t="s" s="4">
        <v>721</v>
      </c>
      <c r="F144" t="s" s="4">
        <v>2915</v>
      </c>
      <c r="G144" t="s" s="4">
        <v>2915</v>
      </c>
    </row>
    <row r="145" ht="45.0" customHeight="true">
      <c r="A145" t="s" s="4">
        <v>816</v>
      </c>
      <c r="B145" t="s" s="4">
        <v>8751</v>
      </c>
      <c r="C145" t="s" s="4">
        <v>2915</v>
      </c>
      <c r="D145" t="s" s="4">
        <v>721</v>
      </c>
      <c r="E145" t="s" s="4">
        <v>721</v>
      </c>
      <c r="F145" t="s" s="4">
        <v>2915</v>
      </c>
      <c r="G145" t="s" s="4">
        <v>2915</v>
      </c>
    </row>
    <row r="146" ht="45.0" customHeight="true">
      <c r="A146" t="s" s="4">
        <v>820</v>
      </c>
      <c r="B146" t="s" s="4">
        <v>8752</v>
      </c>
      <c r="C146" t="s" s="4">
        <v>2915</v>
      </c>
      <c r="D146" t="s" s="4">
        <v>721</v>
      </c>
      <c r="E146" t="s" s="4">
        <v>721</v>
      </c>
      <c r="F146" t="s" s="4">
        <v>2915</v>
      </c>
      <c r="G146" t="s" s="4">
        <v>2915</v>
      </c>
    </row>
    <row r="147" ht="45.0" customHeight="true">
      <c r="A147" t="s" s="4">
        <v>823</v>
      </c>
      <c r="B147" t="s" s="4">
        <v>8753</v>
      </c>
      <c r="C147" t="s" s="4">
        <v>2915</v>
      </c>
      <c r="D147" t="s" s="4">
        <v>721</v>
      </c>
      <c r="E147" t="s" s="4">
        <v>721</v>
      </c>
      <c r="F147" t="s" s="4">
        <v>2915</v>
      </c>
      <c r="G147" t="s" s="4">
        <v>2915</v>
      </c>
    </row>
    <row r="148" ht="45.0" customHeight="true">
      <c r="A148" t="s" s="4">
        <v>828</v>
      </c>
      <c r="B148" t="s" s="4">
        <v>8754</v>
      </c>
      <c r="C148" t="s" s="4">
        <v>2915</v>
      </c>
      <c r="D148" t="s" s="4">
        <v>721</v>
      </c>
      <c r="E148" t="s" s="4">
        <v>721</v>
      </c>
      <c r="F148" t="s" s="4">
        <v>2915</v>
      </c>
      <c r="G148" t="s" s="4">
        <v>2915</v>
      </c>
    </row>
    <row r="149" ht="45.0" customHeight="true">
      <c r="A149" t="s" s="4">
        <v>833</v>
      </c>
      <c r="B149" t="s" s="4">
        <v>8755</v>
      </c>
      <c r="C149" t="s" s="4">
        <v>2915</v>
      </c>
      <c r="D149" t="s" s="4">
        <v>721</v>
      </c>
      <c r="E149" t="s" s="4">
        <v>721</v>
      </c>
      <c r="F149" t="s" s="4">
        <v>2915</v>
      </c>
      <c r="G149" t="s" s="4">
        <v>2915</v>
      </c>
    </row>
    <row r="150" ht="45.0" customHeight="true">
      <c r="A150" t="s" s="4">
        <v>837</v>
      </c>
      <c r="B150" t="s" s="4">
        <v>8756</v>
      </c>
      <c r="C150" t="s" s="4">
        <v>2915</v>
      </c>
      <c r="D150" t="s" s="4">
        <v>721</v>
      </c>
      <c r="E150" t="s" s="4">
        <v>721</v>
      </c>
      <c r="F150" t="s" s="4">
        <v>2915</v>
      </c>
      <c r="G150" t="s" s="4">
        <v>2915</v>
      </c>
    </row>
    <row r="151" ht="45.0" customHeight="true">
      <c r="A151" t="s" s="4">
        <v>842</v>
      </c>
      <c r="B151" t="s" s="4">
        <v>8757</v>
      </c>
      <c r="C151" t="s" s="4">
        <v>2915</v>
      </c>
      <c r="D151" t="s" s="4">
        <v>721</v>
      </c>
      <c r="E151" t="s" s="4">
        <v>721</v>
      </c>
      <c r="F151" t="s" s="4">
        <v>2915</v>
      </c>
      <c r="G151" t="s" s="4">
        <v>2915</v>
      </c>
    </row>
    <row r="152" ht="45.0" customHeight="true">
      <c r="A152" t="s" s="4">
        <v>846</v>
      </c>
      <c r="B152" t="s" s="4">
        <v>8758</v>
      </c>
      <c r="C152" t="s" s="4">
        <v>2915</v>
      </c>
      <c r="D152" t="s" s="4">
        <v>721</v>
      </c>
      <c r="E152" t="s" s="4">
        <v>721</v>
      </c>
      <c r="F152" t="s" s="4">
        <v>2915</v>
      </c>
      <c r="G152" t="s" s="4">
        <v>2915</v>
      </c>
    </row>
    <row r="153" ht="45.0" customHeight="true">
      <c r="A153" t="s" s="4">
        <v>851</v>
      </c>
      <c r="B153" t="s" s="4">
        <v>8759</v>
      </c>
      <c r="C153" t="s" s="4">
        <v>2915</v>
      </c>
      <c r="D153" t="s" s="4">
        <v>721</v>
      </c>
      <c r="E153" t="s" s="4">
        <v>721</v>
      </c>
      <c r="F153" t="s" s="4">
        <v>2915</v>
      </c>
      <c r="G153" t="s" s="4">
        <v>2915</v>
      </c>
    </row>
    <row r="154" ht="45.0" customHeight="true">
      <c r="A154" t="s" s="4">
        <v>855</v>
      </c>
      <c r="B154" t="s" s="4">
        <v>8760</v>
      </c>
      <c r="C154" t="s" s="4">
        <v>2915</v>
      </c>
      <c r="D154" t="s" s="4">
        <v>721</v>
      </c>
      <c r="E154" t="s" s="4">
        <v>721</v>
      </c>
      <c r="F154" t="s" s="4">
        <v>2915</v>
      </c>
      <c r="G154" t="s" s="4">
        <v>2915</v>
      </c>
    </row>
    <row r="155" ht="45.0" customHeight="true">
      <c r="A155" t="s" s="4">
        <v>860</v>
      </c>
      <c r="B155" t="s" s="4">
        <v>8761</v>
      </c>
      <c r="C155" t="s" s="4">
        <v>2915</v>
      </c>
      <c r="D155" t="s" s="4">
        <v>721</v>
      </c>
      <c r="E155" t="s" s="4">
        <v>721</v>
      </c>
      <c r="F155" t="s" s="4">
        <v>2915</v>
      </c>
      <c r="G155" t="s" s="4">
        <v>2915</v>
      </c>
    </row>
    <row r="156" ht="45.0" customHeight="true">
      <c r="A156" t="s" s="4">
        <v>864</v>
      </c>
      <c r="B156" t="s" s="4">
        <v>8762</v>
      </c>
      <c r="C156" t="s" s="4">
        <v>2915</v>
      </c>
      <c r="D156" t="s" s="4">
        <v>721</v>
      </c>
      <c r="E156" t="s" s="4">
        <v>721</v>
      </c>
      <c r="F156" t="s" s="4">
        <v>2915</v>
      </c>
      <c r="G156" t="s" s="4">
        <v>2915</v>
      </c>
    </row>
    <row r="157" ht="45.0" customHeight="true">
      <c r="A157" t="s" s="4">
        <v>869</v>
      </c>
      <c r="B157" t="s" s="4">
        <v>8763</v>
      </c>
      <c r="C157" t="s" s="4">
        <v>2915</v>
      </c>
      <c r="D157" t="s" s="4">
        <v>721</v>
      </c>
      <c r="E157" t="s" s="4">
        <v>721</v>
      </c>
      <c r="F157" t="s" s="4">
        <v>2915</v>
      </c>
      <c r="G157" t="s" s="4">
        <v>2915</v>
      </c>
    </row>
    <row r="158" ht="45.0" customHeight="true">
      <c r="A158" t="s" s="4">
        <v>871</v>
      </c>
      <c r="B158" t="s" s="4">
        <v>8764</v>
      </c>
      <c r="C158" t="s" s="4">
        <v>2915</v>
      </c>
      <c r="D158" t="s" s="4">
        <v>721</v>
      </c>
      <c r="E158" t="s" s="4">
        <v>721</v>
      </c>
      <c r="F158" t="s" s="4">
        <v>2915</v>
      </c>
      <c r="G158" t="s" s="4">
        <v>2915</v>
      </c>
    </row>
    <row r="159" ht="45.0" customHeight="true">
      <c r="A159" t="s" s="4">
        <v>878</v>
      </c>
      <c r="B159" t="s" s="4">
        <v>8765</v>
      </c>
      <c r="C159" t="s" s="4">
        <v>2915</v>
      </c>
      <c r="D159" t="s" s="4">
        <v>721</v>
      </c>
      <c r="E159" t="s" s="4">
        <v>721</v>
      </c>
      <c r="F159" t="s" s="4">
        <v>2915</v>
      </c>
      <c r="G159" t="s" s="4">
        <v>2915</v>
      </c>
    </row>
    <row r="160" ht="45.0" customHeight="true">
      <c r="A160" t="s" s="4">
        <v>880</v>
      </c>
      <c r="B160" t="s" s="4">
        <v>8766</v>
      </c>
      <c r="C160" t="s" s="4">
        <v>2915</v>
      </c>
      <c r="D160" t="s" s="4">
        <v>721</v>
      </c>
      <c r="E160" t="s" s="4">
        <v>721</v>
      </c>
      <c r="F160" t="s" s="4">
        <v>2915</v>
      </c>
      <c r="G160" t="s" s="4">
        <v>2915</v>
      </c>
    </row>
    <row r="161" ht="45.0" customHeight="true">
      <c r="A161" t="s" s="4">
        <v>884</v>
      </c>
      <c r="B161" t="s" s="4">
        <v>8767</v>
      </c>
      <c r="C161" t="s" s="4">
        <v>2915</v>
      </c>
      <c r="D161" t="s" s="4">
        <v>721</v>
      </c>
      <c r="E161" t="s" s="4">
        <v>721</v>
      </c>
      <c r="F161" t="s" s="4">
        <v>2915</v>
      </c>
      <c r="G161" t="s" s="4">
        <v>2915</v>
      </c>
    </row>
    <row r="162" ht="45.0" customHeight="true">
      <c r="A162" t="s" s="4">
        <v>888</v>
      </c>
      <c r="B162" t="s" s="4">
        <v>8768</v>
      </c>
      <c r="C162" t="s" s="4">
        <v>2915</v>
      </c>
      <c r="D162" t="s" s="4">
        <v>721</v>
      </c>
      <c r="E162" t="s" s="4">
        <v>721</v>
      </c>
      <c r="F162" t="s" s="4">
        <v>2915</v>
      </c>
      <c r="G162" t="s" s="4">
        <v>2915</v>
      </c>
    </row>
    <row r="163" ht="45.0" customHeight="true">
      <c r="A163" t="s" s="4">
        <v>892</v>
      </c>
      <c r="B163" t="s" s="4">
        <v>8769</v>
      </c>
      <c r="C163" t="s" s="4">
        <v>2915</v>
      </c>
      <c r="D163" t="s" s="4">
        <v>721</v>
      </c>
      <c r="E163" t="s" s="4">
        <v>721</v>
      </c>
      <c r="F163" t="s" s="4">
        <v>2915</v>
      </c>
      <c r="G163" t="s" s="4">
        <v>2915</v>
      </c>
    </row>
    <row r="164" ht="45.0" customHeight="true">
      <c r="A164" t="s" s="4">
        <v>895</v>
      </c>
      <c r="B164" t="s" s="4">
        <v>8770</v>
      </c>
      <c r="C164" t="s" s="4">
        <v>2915</v>
      </c>
      <c r="D164" t="s" s="4">
        <v>721</v>
      </c>
      <c r="E164" t="s" s="4">
        <v>721</v>
      </c>
      <c r="F164" t="s" s="4">
        <v>2915</v>
      </c>
      <c r="G164" t="s" s="4">
        <v>2915</v>
      </c>
    </row>
    <row r="165" ht="45.0" customHeight="true">
      <c r="A165" t="s" s="4">
        <v>897</v>
      </c>
      <c r="B165" t="s" s="4">
        <v>8771</v>
      </c>
      <c r="C165" t="s" s="4">
        <v>2915</v>
      </c>
      <c r="D165" t="s" s="4">
        <v>721</v>
      </c>
      <c r="E165" t="s" s="4">
        <v>721</v>
      </c>
      <c r="F165" t="s" s="4">
        <v>2915</v>
      </c>
      <c r="G165" t="s" s="4">
        <v>2915</v>
      </c>
    </row>
    <row r="166" ht="45.0" customHeight="true">
      <c r="A166" t="s" s="4">
        <v>901</v>
      </c>
      <c r="B166" t="s" s="4">
        <v>8772</v>
      </c>
      <c r="C166" t="s" s="4">
        <v>2915</v>
      </c>
      <c r="D166" t="s" s="4">
        <v>721</v>
      </c>
      <c r="E166" t="s" s="4">
        <v>721</v>
      </c>
      <c r="F166" t="s" s="4">
        <v>2915</v>
      </c>
      <c r="G166" t="s" s="4">
        <v>2915</v>
      </c>
    </row>
    <row r="167" ht="45.0" customHeight="true">
      <c r="A167" t="s" s="4">
        <v>904</v>
      </c>
      <c r="B167" t="s" s="4">
        <v>8773</v>
      </c>
      <c r="C167" t="s" s="4">
        <v>2915</v>
      </c>
      <c r="D167" t="s" s="4">
        <v>721</v>
      </c>
      <c r="E167" t="s" s="4">
        <v>721</v>
      </c>
      <c r="F167" t="s" s="4">
        <v>2915</v>
      </c>
      <c r="G167" t="s" s="4">
        <v>2915</v>
      </c>
    </row>
    <row r="168" ht="45.0" customHeight="true">
      <c r="A168" t="s" s="4">
        <v>908</v>
      </c>
      <c r="B168" t="s" s="4">
        <v>8774</v>
      </c>
      <c r="C168" t="s" s="4">
        <v>2915</v>
      </c>
      <c r="D168" t="s" s="4">
        <v>721</v>
      </c>
      <c r="E168" t="s" s="4">
        <v>721</v>
      </c>
      <c r="F168" t="s" s="4">
        <v>2915</v>
      </c>
      <c r="G168" t="s" s="4">
        <v>2915</v>
      </c>
    </row>
    <row r="169" ht="45.0" customHeight="true">
      <c r="A169" t="s" s="4">
        <v>912</v>
      </c>
      <c r="B169" t="s" s="4">
        <v>8775</v>
      </c>
      <c r="C169" t="s" s="4">
        <v>2915</v>
      </c>
      <c r="D169" t="s" s="4">
        <v>721</v>
      </c>
      <c r="E169" t="s" s="4">
        <v>721</v>
      </c>
      <c r="F169" t="s" s="4">
        <v>2915</v>
      </c>
      <c r="G169" t="s" s="4">
        <v>2915</v>
      </c>
    </row>
    <row r="170" ht="45.0" customHeight="true">
      <c r="A170" t="s" s="4">
        <v>914</v>
      </c>
      <c r="B170" t="s" s="4">
        <v>8776</v>
      </c>
      <c r="C170" t="s" s="4">
        <v>2915</v>
      </c>
      <c r="D170" t="s" s="4">
        <v>721</v>
      </c>
      <c r="E170" t="s" s="4">
        <v>721</v>
      </c>
      <c r="F170" t="s" s="4">
        <v>2915</v>
      </c>
      <c r="G170" t="s" s="4">
        <v>2915</v>
      </c>
    </row>
    <row r="171" ht="45.0" customHeight="true">
      <c r="A171" t="s" s="4">
        <v>919</v>
      </c>
      <c r="B171" t="s" s="4">
        <v>8777</v>
      </c>
      <c r="C171" t="s" s="4">
        <v>2915</v>
      </c>
      <c r="D171" t="s" s="4">
        <v>721</v>
      </c>
      <c r="E171" t="s" s="4">
        <v>721</v>
      </c>
      <c r="F171" t="s" s="4">
        <v>2915</v>
      </c>
      <c r="G171" t="s" s="4">
        <v>2915</v>
      </c>
    </row>
    <row r="172" ht="45.0" customHeight="true">
      <c r="A172" t="s" s="4">
        <v>923</v>
      </c>
      <c r="B172" t="s" s="4">
        <v>8778</v>
      </c>
      <c r="C172" t="s" s="4">
        <v>2915</v>
      </c>
      <c r="D172" t="s" s="4">
        <v>721</v>
      </c>
      <c r="E172" t="s" s="4">
        <v>721</v>
      </c>
      <c r="F172" t="s" s="4">
        <v>2915</v>
      </c>
      <c r="G172" t="s" s="4">
        <v>2915</v>
      </c>
    </row>
    <row r="173" ht="45.0" customHeight="true">
      <c r="A173" t="s" s="4">
        <v>926</v>
      </c>
      <c r="B173" t="s" s="4">
        <v>8779</v>
      </c>
      <c r="C173" t="s" s="4">
        <v>2915</v>
      </c>
      <c r="D173" t="s" s="4">
        <v>721</v>
      </c>
      <c r="E173" t="s" s="4">
        <v>721</v>
      </c>
      <c r="F173" t="s" s="4">
        <v>2915</v>
      </c>
      <c r="G173" t="s" s="4">
        <v>2915</v>
      </c>
    </row>
    <row r="174" ht="45.0" customHeight="true">
      <c r="A174" t="s" s="4">
        <v>934</v>
      </c>
      <c r="B174" t="s" s="4">
        <v>8780</v>
      </c>
      <c r="C174" t="s" s="4">
        <v>2915</v>
      </c>
      <c r="D174" t="s" s="4">
        <v>721</v>
      </c>
      <c r="E174" t="s" s="4">
        <v>721</v>
      </c>
      <c r="F174" t="s" s="4">
        <v>2915</v>
      </c>
      <c r="G174" t="s" s="4">
        <v>2915</v>
      </c>
    </row>
    <row r="175" ht="45.0" customHeight="true">
      <c r="A175" t="s" s="4">
        <v>938</v>
      </c>
      <c r="B175" t="s" s="4">
        <v>8781</v>
      </c>
      <c r="C175" t="s" s="4">
        <v>2915</v>
      </c>
      <c r="D175" t="s" s="4">
        <v>721</v>
      </c>
      <c r="E175" t="s" s="4">
        <v>721</v>
      </c>
      <c r="F175" t="s" s="4">
        <v>2915</v>
      </c>
      <c r="G175" t="s" s="4">
        <v>2915</v>
      </c>
    </row>
    <row r="176" ht="45.0" customHeight="true">
      <c r="A176" t="s" s="4">
        <v>941</v>
      </c>
      <c r="B176" t="s" s="4">
        <v>8782</v>
      </c>
      <c r="C176" t="s" s="4">
        <v>2915</v>
      </c>
      <c r="D176" t="s" s="4">
        <v>721</v>
      </c>
      <c r="E176" t="s" s="4">
        <v>721</v>
      </c>
      <c r="F176" t="s" s="4">
        <v>2915</v>
      </c>
      <c r="G176" t="s" s="4">
        <v>2915</v>
      </c>
    </row>
    <row r="177" ht="45.0" customHeight="true">
      <c r="A177" t="s" s="4">
        <v>946</v>
      </c>
      <c r="B177" t="s" s="4">
        <v>8783</v>
      </c>
      <c r="C177" t="s" s="4">
        <v>2915</v>
      </c>
      <c r="D177" t="s" s="4">
        <v>721</v>
      </c>
      <c r="E177" t="s" s="4">
        <v>721</v>
      </c>
      <c r="F177" t="s" s="4">
        <v>2915</v>
      </c>
      <c r="G177" t="s" s="4">
        <v>2915</v>
      </c>
    </row>
    <row r="178" ht="45.0" customHeight="true">
      <c r="A178" t="s" s="4">
        <v>951</v>
      </c>
      <c r="B178" t="s" s="4">
        <v>8784</v>
      </c>
      <c r="C178" t="s" s="4">
        <v>2915</v>
      </c>
      <c r="D178" t="s" s="4">
        <v>721</v>
      </c>
      <c r="E178" t="s" s="4">
        <v>721</v>
      </c>
      <c r="F178" t="s" s="4">
        <v>2915</v>
      </c>
      <c r="G178" t="s" s="4">
        <v>2915</v>
      </c>
    </row>
    <row r="179" ht="45.0" customHeight="true">
      <c r="A179" t="s" s="4">
        <v>957</v>
      </c>
      <c r="B179" t="s" s="4">
        <v>8785</v>
      </c>
      <c r="C179" t="s" s="4">
        <v>2915</v>
      </c>
      <c r="D179" t="s" s="4">
        <v>721</v>
      </c>
      <c r="E179" t="s" s="4">
        <v>721</v>
      </c>
      <c r="F179" t="s" s="4">
        <v>2915</v>
      </c>
      <c r="G179" t="s" s="4">
        <v>2915</v>
      </c>
    </row>
    <row r="180" ht="45.0" customHeight="true">
      <c r="A180" t="s" s="4">
        <v>961</v>
      </c>
      <c r="B180" t="s" s="4">
        <v>8786</v>
      </c>
      <c r="C180" t="s" s="4">
        <v>2915</v>
      </c>
      <c r="D180" t="s" s="4">
        <v>721</v>
      </c>
      <c r="E180" t="s" s="4">
        <v>721</v>
      </c>
      <c r="F180" t="s" s="4">
        <v>2915</v>
      </c>
      <c r="G180" t="s" s="4">
        <v>2915</v>
      </c>
    </row>
    <row r="181" ht="45.0" customHeight="true">
      <c r="A181" t="s" s="4">
        <v>967</v>
      </c>
      <c r="B181" t="s" s="4">
        <v>8787</v>
      </c>
      <c r="C181" t="s" s="4">
        <v>2915</v>
      </c>
      <c r="D181" t="s" s="4">
        <v>721</v>
      </c>
      <c r="E181" t="s" s="4">
        <v>721</v>
      </c>
      <c r="F181" t="s" s="4">
        <v>2915</v>
      </c>
      <c r="G181" t="s" s="4">
        <v>2915</v>
      </c>
    </row>
    <row r="182" ht="45.0" customHeight="true">
      <c r="A182" t="s" s="4">
        <v>970</v>
      </c>
      <c r="B182" t="s" s="4">
        <v>8788</v>
      </c>
      <c r="C182" t="s" s="4">
        <v>2915</v>
      </c>
      <c r="D182" t="s" s="4">
        <v>721</v>
      </c>
      <c r="E182" t="s" s="4">
        <v>721</v>
      </c>
      <c r="F182" t="s" s="4">
        <v>2915</v>
      </c>
      <c r="G182" t="s" s="4">
        <v>2915</v>
      </c>
    </row>
    <row r="183" ht="45.0" customHeight="true">
      <c r="A183" t="s" s="4">
        <v>975</v>
      </c>
      <c r="B183" t="s" s="4">
        <v>8789</v>
      </c>
      <c r="C183" t="s" s="4">
        <v>2915</v>
      </c>
      <c r="D183" t="s" s="4">
        <v>721</v>
      </c>
      <c r="E183" t="s" s="4">
        <v>721</v>
      </c>
      <c r="F183" t="s" s="4">
        <v>2915</v>
      </c>
      <c r="G183" t="s" s="4">
        <v>2915</v>
      </c>
    </row>
    <row r="184" ht="45.0" customHeight="true">
      <c r="A184" t="s" s="4">
        <v>980</v>
      </c>
      <c r="B184" t="s" s="4">
        <v>8790</v>
      </c>
      <c r="C184" t="s" s="4">
        <v>2915</v>
      </c>
      <c r="D184" t="s" s="4">
        <v>721</v>
      </c>
      <c r="E184" t="s" s="4">
        <v>721</v>
      </c>
      <c r="F184" t="s" s="4">
        <v>2915</v>
      </c>
      <c r="G184" t="s" s="4">
        <v>2915</v>
      </c>
    </row>
    <row r="185" ht="45.0" customHeight="true">
      <c r="A185" t="s" s="4">
        <v>987</v>
      </c>
      <c r="B185" t="s" s="4">
        <v>8791</v>
      </c>
      <c r="C185" t="s" s="4">
        <v>2915</v>
      </c>
      <c r="D185" t="s" s="4">
        <v>721</v>
      </c>
      <c r="E185" t="s" s="4">
        <v>721</v>
      </c>
      <c r="F185" t="s" s="4">
        <v>2915</v>
      </c>
      <c r="G185" t="s" s="4">
        <v>2915</v>
      </c>
    </row>
    <row r="186" ht="45.0" customHeight="true">
      <c r="A186" t="s" s="4">
        <v>990</v>
      </c>
      <c r="B186" t="s" s="4">
        <v>8792</v>
      </c>
      <c r="C186" t="s" s="4">
        <v>2915</v>
      </c>
      <c r="D186" t="s" s="4">
        <v>721</v>
      </c>
      <c r="E186" t="s" s="4">
        <v>721</v>
      </c>
      <c r="F186" t="s" s="4">
        <v>2915</v>
      </c>
      <c r="G186" t="s" s="4">
        <v>2915</v>
      </c>
    </row>
    <row r="187" ht="45.0" customHeight="true">
      <c r="A187" t="s" s="4">
        <v>996</v>
      </c>
      <c r="B187" t="s" s="4">
        <v>8793</v>
      </c>
      <c r="C187" t="s" s="4">
        <v>2915</v>
      </c>
      <c r="D187" t="s" s="4">
        <v>721</v>
      </c>
      <c r="E187" t="s" s="4">
        <v>721</v>
      </c>
      <c r="F187" t="s" s="4">
        <v>2915</v>
      </c>
      <c r="G187" t="s" s="4">
        <v>2915</v>
      </c>
    </row>
    <row r="188" ht="45.0" customHeight="true">
      <c r="A188" t="s" s="4">
        <v>1001</v>
      </c>
      <c r="B188" t="s" s="4">
        <v>8794</v>
      </c>
      <c r="C188" t="s" s="4">
        <v>2915</v>
      </c>
      <c r="D188" t="s" s="4">
        <v>721</v>
      </c>
      <c r="E188" t="s" s="4">
        <v>721</v>
      </c>
      <c r="F188" t="s" s="4">
        <v>2915</v>
      </c>
      <c r="G188" t="s" s="4">
        <v>2915</v>
      </c>
    </row>
    <row r="189" ht="45.0" customHeight="true">
      <c r="A189" t="s" s="4">
        <v>1006</v>
      </c>
      <c r="B189" t="s" s="4">
        <v>8795</v>
      </c>
      <c r="C189" t="s" s="4">
        <v>2915</v>
      </c>
      <c r="D189" t="s" s="4">
        <v>721</v>
      </c>
      <c r="E189" t="s" s="4">
        <v>721</v>
      </c>
      <c r="F189" t="s" s="4">
        <v>2915</v>
      </c>
      <c r="G189" t="s" s="4">
        <v>2915</v>
      </c>
    </row>
    <row r="190" ht="45.0" customHeight="true">
      <c r="A190" t="s" s="4">
        <v>1010</v>
      </c>
      <c r="B190" t="s" s="4">
        <v>8796</v>
      </c>
      <c r="C190" t="s" s="4">
        <v>2915</v>
      </c>
      <c r="D190" t="s" s="4">
        <v>721</v>
      </c>
      <c r="E190" t="s" s="4">
        <v>721</v>
      </c>
      <c r="F190" t="s" s="4">
        <v>2915</v>
      </c>
      <c r="G190" t="s" s="4">
        <v>2915</v>
      </c>
    </row>
    <row r="191" ht="45.0" customHeight="true">
      <c r="A191" t="s" s="4">
        <v>1015</v>
      </c>
      <c r="B191" t="s" s="4">
        <v>8797</v>
      </c>
      <c r="C191" t="s" s="4">
        <v>2915</v>
      </c>
      <c r="D191" t="s" s="4">
        <v>721</v>
      </c>
      <c r="E191" t="s" s="4">
        <v>721</v>
      </c>
      <c r="F191" t="s" s="4">
        <v>2915</v>
      </c>
      <c r="G191" t="s" s="4">
        <v>2915</v>
      </c>
    </row>
    <row r="192" ht="45.0" customHeight="true">
      <c r="A192" t="s" s="4">
        <v>1020</v>
      </c>
      <c r="B192" t="s" s="4">
        <v>8798</v>
      </c>
      <c r="C192" t="s" s="4">
        <v>2915</v>
      </c>
      <c r="D192" t="s" s="4">
        <v>721</v>
      </c>
      <c r="E192" t="s" s="4">
        <v>721</v>
      </c>
      <c r="F192" t="s" s="4">
        <v>2915</v>
      </c>
      <c r="G192" t="s" s="4">
        <v>2915</v>
      </c>
    </row>
    <row r="193" ht="45.0" customHeight="true">
      <c r="A193" t="s" s="4">
        <v>1023</v>
      </c>
      <c r="B193" t="s" s="4">
        <v>8799</v>
      </c>
      <c r="C193" t="s" s="4">
        <v>2915</v>
      </c>
      <c r="D193" t="s" s="4">
        <v>721</v>
      </c>
      <c r="E193" t="s" s="4">
        <v>721</v>
      </c>
      <c r="F193" t="s" s="4">
        <v>2915</v>
      </c>
      <c r="G193" t="s" s="4">
        <v>2915</v>
      </c>
    </row>
    <row r="194" ht="45.0" customHeight="true">
      <c r="A194" t="s" s="4">
        <v>1027</v>
      </c>
      <c r="B194" t="s" s="4">
        <v>8800</v>
      </c>
      <c r="C194" t="s" s="4">
        <v>2915</v>
      </c>
      <c r="D194" t="s" s="4">
        <v>721</v>
      </c>
      <c r="E194" t="s" s="4">
        <v>721</v>
      </c>
      <c r="F194" t="s" s="4">
        <v>2915</v>
      </c>
      <c r="G194" t="s" s="4">
        <v>2915</v>
      </c>
    </row>
    <row r="195" ht="45.0" customHeight="true">
      <c r="A195" t="s" s="4">
        <v>1034</v>
      </c>
      <c r="B195" t="s" s="4">
        <v>8801</v>
      </c>
      <c r="C195" t="s" s="4">
        <v>2915</v>
      </c>
      <c r="D195" t="s" s="4">
        <v>721</v>
      </c>
      <c r="E195" t="s" s="4">
        <v>721</v>
      </c>
      <c r="F195" t="s" s="4">
        <v>2915</v>
      </c>
      <c r="G195" t="s" s="4">
        <v>2915</v>
      </c>
    </row>
    <row r="196" ht="45.0" customHeight="true">
      <c r="A196" t="s" s="4">
        <v>1038</v>
      </c>
      <c r="B196" t="s" s="4">
        <v>8802</v>
      </c>
      <c r="C196" t="s" s="4">
        <v>2915</v>
      </c>
      <c r="D196" t="s" s="4">
        <v>721</v>
      </c>
      <c r="E196" t="s" s="4">
        <v>721</v>
      </c>
      <c r="F196" t="s" s="4">
        <v>2915</v>
      </c>
      <c r="G196" t="s" s="4">
        <v>2915</v>
      </c>
    </row>
    <row r="197" ht="45.0" customHeight="true">
      <c r="A197" t="s" s="4">
        <v>1042</v>
      </c>
      <c r="B197" t="s" s="4">
        <v>8803</v>
      </c>
      <c r="C197" t="s" s="4">
        <v>2915</v>
      </c>
      <c r="D197" t="s" s="4">
        <v>721</v>
      </c>
      <c r="E197" t="s" s="4">
        <v>721</v>
      </c>
      <c r="F197" t="s" s="4">
        <v>2915</v>
      </c>
      <c r="G197" t="s" s="4">
        <v>2915</v>
      </c>
    </row>
    <row r="198" ht="45.0" customHeight="true">
      <c r="A198" t="s" s="4">
        <v>1047</v>
      </c>
      <c r="B198" t="s" s="4">
        <v>8804</v>
      </c>
      <c r="C198" t="s" s="4">
        <v>2915</v>
      </c>
      <c r="D198" t="s" s="4">
        <v>721</v>
      </c>
      <c r="E198" t="s" s="4">
        <v>721</v>
      </c>
      <c r="F198" t="s" s="4">
        <v>2915</v>
      </c>
      <c r="G198" t="s" s="4">
        <v>2915</v>
      </c>
    </row>
    <row r="199" ht="45.0" customHeight="true">
      <c r="A199" t="s" s="4">
        <v>1050</v>
      </c>
      <c r="B199" t="s" s="4">
        <v>8805</v>
      </c>
      <c r="C199" t="s" s="4">
        <v>2915</v>
      </c>
      <c r="D199" t="s" s="4">
        <v>721</v>
      </c>
      <c r="E199" t="s" s="4">
        <v>721</v>
      </c>
      <c r="F199" t="s" s="4">
        <v>2915</v>
      </c>
      <c r="G199" t="s" s="4">
        <v>2915</v>
      </c>
    </row>
    <row r="200" ht="45.0" customHeight="true">
      <c r="A200" t="s" s="4">
        <v>1054</v>
      </c>
      <c r="B200" t="s" s="4">
        <v>8806</v>
      </c>
      <c r="C200" t="s" s="4">
        <v>2915</v>
      </c>
      <c r="D200" t="s" s="4">
        <v>721</v>
      </c>
      <c r="E200" t="s" s="4">
        <v>721</v>
      </c>
      <c r="F200" t="s" s="4">
        <v>2915</v>
      </c>
      <c r="G200" t="s" s="4">
        <v>2915</v>
      </c>
    </row>
    <row r="201" ht="45.0" customHeight="true">
      <c r="A201" t="s" s="4">
        <v>1058</v>
      </c>
      <c r="B201" t="s" s="4">
        <v>8807</v>
      </c>
      <c r="C201" t="s" s="4">
        <v>2915</v>
      </c>
      <c r="D201" t="s" s="4">
        <v>721</v>
      </c>
      <c r="E201" t="s" s="4">
        <v>721</v>
      </c>
      <c r="F201" t="s" s="4">
        <v>2915</v>
      </c>
      <c r="G201" t="s" s="4">
        <v>2915</v>
      </c>
    </row>
    <row r="202" ht="45.0" customHeight="true">
      <c r="A202" t="s" s="4">
        <v>1063</v>
      </c>
      <c r="B202" t="s" s="4">
        <v>8808</v>
      </c>
      <c r="C202" t="s" s="4">
        <v>2915</v>
      </c>
      <c r="D202" t="s" s="4">
        <v>721</v>
      </c>
      <c r="E202" t="s" s="4">
        <v>721</v>
      </c>
      <c r="F202" t="s" s="4">
        <v>2915</v>
      </c>
      <c r="G202" t="s" s="4">
        <v>2915</v>
      </c>
    </row>
    <row r="203" ht="45.0" customHeight="true">
      <c r="A203" t="s" s="4">
        <v>1068</v>
      </c>
      <c r="B203" t="s" s="4">
        <v>8809</v>
      </c>
      <c r="C203" t="s" s="4">
        <v>2915</v>
      </c>
      <c r="D203" t="s" s="4">
        <v>721</v>
      </c>
      <c r="E203" t="s" s="4">
        <v>721</v>
      </c>
      <c r="F203" t="s" s="4">
        <v>2915</v>
      </c>
      <c r="G203" t="s" s="4">
        <v>2915</v>
      </c>
    </row>
    <row r="204" ht="45.0" customHeight="true">
      <c r="A204" t="s" s="4">
        <v>1071</v>
      </c>
      <c r="B204" t="s" s="4">
        <v>8810</v>
      </c>
      <c r="C204" t="s" s="4">
        <v>2915</v>
      </c>
      <c r="D204" t="s" s="4">
        <v>721</v>
      </c>
      <c r="E204" t="s" s="4">
        <v>721</v>
      </c>
      <c r="F204" t="s" s="4">
        <v>2915</v>
      </c>
      <c r="G204" t="s" s="4">
        <v>2915</v>
      </c>
    </row>
    <row r="205" ht="45.0" customHeight="true">
      <c r="A205" t="s" s="4">
        <v>1075</v>
      </c>
      <c r="B205" t="s" s="4">
        <v>8811</v>
      </c>
      <c r="C205" t="s" s="4">
        <v>2915</v>
      </c>
      <c r="D205" t="s" s="4">
        <v>721</v>
      </c>
      <c r="E205" t="s" s="4">
        <v>721</v>
      </c>
      <c r="F205" t="s" s="4">
        <v>2915</v>
      </c>
      <c r="G205" t="s" s="4">
        <v>2915</v>
      </c>
    </row>
    <row r="206" ht="45.0" customHeight="true">
      <c r="A206" t="s" s="4">
        <v>1077</v>
      </c>
      <c r="B206" t="s" s="4">
        <v>8812</v>
      </c>
      <c r="C206" t="s" s="4">
        <v>2915</v>
      </c>
      <c r="D206" t="s" s="4">
        <v>721</v>
      </c>
      <c r="E206" t="s" s="4">
        <v>721</v>
      </c>
      <c r="F206" t="s" s="4">
        <v>2915</v>
      </c>
      <c r="G206" t="s" s="4">
        <v>2915</v>
      </c>
    </row>
    <row r="207" ht="45.0" customHeight="true">
      <c r="A207" t="s" s="4">
        <v>1081</v>
      </c>
      <c r="B207" t="s" s="4">
        <v>8813</v>
      </c>
      <c r="C207" t="s" s="4">
        <v>2915</v>
      </c>
      <c r="D207" t="s" s="4">
        <v>721</v>
      </c>
      <c r="E207" t="s" s="4">
        <v>721</v>
      </c>
      <c r="F207" t="s" s="4">
        <v>2915</v>
      </c>
      <c r="G207" t="s" s="4">
        <v>2915</v>
      </c>
    </row>
    <row r="208" ht="45.0" customHeight="true">
      <c r="A208" t="s" s="4">
        <v>1084</v>
      </c>
      <c r="B208" t="s" s="4">
        <v>8814</v>
      </c>
      <c r="C208" t="s" s="4">
        <v>2915</v>
      </c>
      <c r="D208" t="s" s="4">
        <v>721</v>
      </c>
      <c r="E208" t="s" s="4">
        <v>721</v>
      </c>
      <c r="F208" t="s" s="4">
        <v>2915</v>
      </c>
      <c r="G208" t="s" s="4">
        <v>2915</v>
      </c>
    </row>
    <row r="209" ht="45.0" customHeight="true">
      <c r="A209" t="s" s="4">
        <v>1087</v>
      </c>
      <c r="B209" t="s" s="4">
        <v>8815</v>
      </c>
      <c r="C209" t="s" s="4">
        <v>2915</v>
      </c>
      <c r="D209" t="s" s="4">
        <v>721</v>
      </c>
      <c r="E209" t="s" s="4">
        <v>721</v>
      </c>
      <c r="F209" t="s" s="4">
        <v>2915</v>
      </c>
      <c r="G209" t="s" s="4">
        <v>2915</v>
      </c>
    </row>
    <row r="210" ht="45.0" customHeight="true">
      <c r="A210" t="s" s="4">
        <v>1092</v>
      </c>
      <c r="B210" t="s" s="4">
        <v>8816</v>
      </c>
      <c r="C210" t="s" s="4">
        <v>2915</v>
      </c>
      <c r="D210" t="s" s="4">
        <v>721</v>
      </c>
      <c r="E210" t="s" s="4">
        <v>721</v>
      </c>
      <c r="F210" t="s" s="4">
        <v>2915</v>
      </c>
      <c r="G210" t="s" s="4">
        <v>2915</v>
      </c>
    </row>
    <row r="211" ht="45.0" customHeight="true">
      <c r="A211" t="s" s="4">
        <v>1096</v>
      </c>
      <c r="B211" t="s" s="4">
        <v>8817</v>
      </c>
      <c r="C211" t="s" s="4">
        <v>2915</v>
      </c>
      <c r="D211" t="s" s="4">
        <v>721</v>
      </c>
      <c r="E211" t="s" s="4">
        <v>721</v>
      </c>
      <c r="F211" t="s" s="4">
        <v>2915</v>
      </c>
      <c r="G211" t="s" s="4">
        <v>2915</v>
      </c>
    </row>
    <row r="212" ht="45.0" customHeight="true">
      <c r="A212" t="s" s="4">
        <v>1100</v>
      </c>
      <c r="B212" t="s" s="4">
        <v>8818</v>
      </c>
      <c r="C212" t="s" s="4">
        <v>2915</v>
      </c>
      <c r="D212" t="s" s="4">
        <v>721</v>
      </c>
      <c r="E212" t="s" s="4">
        <v>721</v>
      </c>
      <c r="F212" t="s" s="4">
        <v>2915</v>
      </c>
      <c r="G212" t="s" s="4">
        <v>2915</v>
      </c>
    </row>
    <row r="213" ht="45.0" customHeight="true">
      <c r="A213" t="s" s="4">
        <v>1103</v>
      </c>
      <c r="B213" t="s" s="4">
        <v>8819</v>
      </c>
      <c r="C213" t="s" s="4">
        <v>2915</v>
      </c>
      <c r="D213" t="s" s="4">
        <v>721</v>
      </c>
      <c r="E213" t="s" s="4">
        <v>721</v>
      </c>
      <c r="F213" t="s" s="4">
        <v>2915</v>
      </c>
      <c r="G213" t="s" s="4">
        <v>2915</v>
      </c>
    </row>
    <row r="214" ht="45.0" customHeight="true">
      <c r="A214" t="s" s="4">
        <v>1109</v>
      </c>
      <c r="B214" t="s" s="4">
        <v>8820</v>
      </c>
      <c r="C214" t="s" s="4">
        <v>2915</v>
      </c>
      <c r="D214" t="s" s="4">
        <v>721</v>
      </c>
      <c r="E214" t="s" s="4">
        <v>721</v>
      </c>
      <c r="F214" t="s" s="4">
        <v>2915</v>
      </c>
      <c r="G214" t="s" s="4">
        <v>2915</v>
      </c>
    </row>
    <row r="215" ht="45.0" customHeight="true">
      <c r="A215" t="s" s="4">
        <v>1114</v>
      </c>
      <c r="B215" t="s" s="4">
        <v>8821</v>
      </c>
      <c r="C215" t="s" s="4">
        <v>2915</v>
      </c>
      <c r="D215" t="s" s="4">
        <v>721</v>
      </c>
      <c r="E215" t="s" s="4">
        <v>721</v>
      </c>
      <c r="F215" t="s" s="4">
        <v>2915</v>
      </c>
      <c r="G215" t="s" s="4">
        <v>2915</v>
      </c>
    </row>
    <row r="216" ht="45.0" customHeight="true">
      <c r="A216" t="s" s="4">
        <v>1117</v>
      </c>
      <c r="B216" t="s" s="4">
        <v>8822</v>
      </c>
      <c r="C216" t="s" s="4">
        <v>2915</v>
      </c>
      <c r="D216" t="s" s="4">
        <v>721</v>
      </c>
      <c r="E216" t="s" s="4">
        <v>721</v>
      </c>
      <c r="F216" t="s" s="4">
        <v>2915</v>
      </c>
      <c r="G216" t="s" s="4">
        <v>2915</v>
      </c>
    </row>
    <row r="217" ht="45.0" customHeight="true">
      <c r="A217" t="s" s="4">
        <v>1121</v>
      </c>
      <c r="B217" t="s" s="4">
        <v>8823</v>
      </c>
      <c r="C217" t="s" s="4">
        <v>2915</v>
      </c>
      <c r="D217" t="s" s="4">
        <v>721</v>
      </c>
      <c r="E217" t="s" s="4">
        <v>721</v>
      </c>
      <c r="F217" t="s" s="4">
        <v>2915</v>
      </c>
      <c r="G217" t="s" s="4">
        <v>2915</v>
      </c>
    </row>
    <row r="218" ht="45.0" customHeight="true">
      <c r="A218" t="s" s="4">
        <v>1125</v>
      </c>
      <c r="B218" t="s" s="4">
        <v>8824</v>
      </c>
      <c r="C218" t="s" s="4">
        <v>2915</v>
      </c>
      <c r="D218" t="s" s="4">
        <v>721</v>
      </c>
      <c r="E218" t="s" s="4">
        <v>721</v>
      </c>
      <c r="F218" t="s" s="4">
        <v>2915</v>
      </c>
      <c r="G218" t="s" s="4">
        <v>2915</v>
      </c>
    </row>
    <row r="219" ht="45.0" customHeight="true">
      <c r="A219" t="s" s="4">
        <v>1129</v>
      </c>
      <c r="B219" t="s" s="4">
        <v>8825</v>
      </c>
      <c r="C219" t="s" s="4">
        <v>2915</v>
      </c>
      <c r="D219" t="s" s="4">
        <v>721</v>
      </c>
      <c r="E219" t="s" s="4">
        <v>721</v>
      </c>
      <c r="F219" t="s" s="4">
        <v>2915</v>
      </c>
      <c r="G219" t="s" s="4">
        <v>2915</v>
      </c>
    </row>
    <row r="220" ht="45.0" customHeight="true">
      <c r="A220" t="s" s="4">
        <v>1134</v>
      </c>
      <c r="B220" t="s" s="4">
        <v>8826</v>
      </c>
      <c r="C220" t="s" s="4">
        <v>2915</v>
      </c>
      <c r="D220" t="s" s="4">
        <v>721</v>
      </c>
      <c r="E220" t="s" s="4">
        <v>721</v>
      </c>
      <c r="F220" t="s" s="4">
        <v>2915</v>
      </c>
      <c r="G220" t="s" s="4">
        <v>2915</v>
      </c>
    </row>
    <row r="221" ht="45.0" customHeight="true">
      <c r="A221" t="s" s="4">
        <v>1137</v>
      </c>
      <c r="B221" t="s" s="4">
        <v>8827</v>
      </c>
      <c r="C221" t="s" s="4">
        <v>2915</v>
      </c>
      <c r="D221" t="s" s="4">
        <v>721</v>
      </c>
      <c r="E221" t="s" s="4">
        <v>721</v>
      </c>
      <c r="F221" t="s" s="4">
        <v>2915</v>
      </c>
      <c r="G221" t="s" s="4">
        <v>2915</v>
      </c>
    </row>
    <row r="222" ht="45.0" customHeight="true">
      <c r="A222" t="s" s="4">
        <v>1142</v>
      </c>
      <c r="B222" t="s" s="4">
        <v>8828</v>
      </c>
      <c r="C222" t="s" s="4">
        <v>2915</v>
      </c>
      <c r="D222" t="s" s="4">
        <v>721</v>
      </c>
      <c r="E222" t="s" s="4">
        <v>721</v>
      </c>
      <c r="F222" t="s" s="4">
        <v>2915</v>
      </c>
      <c r="G222" t="s" s="4">
        <v>2915</v>
      </c>
    </row>
    <row r="223" ht="45.0" customHeight="true">
      <c r="A223" t="s" s="4">
        <v>1147</v>
      </c>
      <c r="B223" t="s" s="4">
        <v>8829</v>
      </c>
      <c r="C223" t="s" s="4">
        <v>2915</v>
      </c>
      <c r="D223" t="s" s="4">
        <v>721</v>
      </c>
      <c r="E223" t="s" s="4">
        <v>721</v>
      </c>
      <c r="F223" t="s" s="4">
        <v>2915</v>
      </c>
      <c r="G223" t="s" s="4">
        <v>2915</v>
      </c>
    </row>
    <row r="224" ht="45.0" customHeight="true">
      <c r="A224" t="s" s="4">
        <v>1150</v>
      </c>
      <c r="B224" t="s" s="4">
        <v>8830</v>
      </c>
      <c r="C224" t="s" s="4">
        <v>2915</v>
      </c>
      <c r="D224" t="s" s="4">
        <v>721</v>
      </c>
      <c r="E224" t="s" s="4">
        <v>721</v>
      </c>
      <c r="F224" t="s" s="4">
        <v>2915</v>
      </c>
      <c r="G224" t="s" s="4">
        <v>2915</v>
      </c>
    </row>
    <row r="225" ht="45.0" customHeight="true">
      <c r="A225" t="s" s="4">
        <v>1153</v>
      </c>
      <c r="B225" t="s" s="4">
        <v>8831</v>
      </c>
      <c r="C225" t="s" s="4">
        <v>2915</v>
      </c>
      <c r="D225" t="s" s="4">
        <v>721</v>
      </c>
      <c r="E225" t="s" s="4">
        <v>721</v>
      </c>
      <c r="F225" t="s" s="4">
        <v>2915</v>
      </c>
      <c r="G225" t="s" s="4">
        <v>2915</v>
      </c>
    </row>
    <row r="226" ht="45.0" customHeight="true">
      <c r="A226" t="s" s="4">
        <v>1156</v>
      </c>
      <c r="B226" t="s" s="4">
        <v>8832</v>
      </c>
      <c r="C226" t="s" s="4">
        <v>2915</v>
      </c>
      <c r="D226" t="s" s="4">
        <v>721</v>
      </c>
      <c r="E226" t="s" s="4">
        <v>721</v>
      </c>
      <c r="F226" t="s" s="4">
        <v>2915</v>
      </c>
      <c r="G226" t="s" s="4">
        <v>2915</v>
      </c>
    </row>
    <row r="227" ht="45.0" customHeight="true">
      <c r="A227" t="s" s="4">
        <v>1161</v>
      </c>
      <c r="B227" t="s" s="4">
        <v>8833</v>
      </c>
      <c r="C227" t="s" s="4">
        <v>2915</v>
      </c>
      <c r="D227" t="s" s="4">
        <v>721</v>
      </c>
      <c r="E227" t="s" s="4">
        <v>721</v>
      </c>
      <c r="F227" t="s" s="4">
        <v>2915</v>
      </c>
      <c r="G227" t="s" s="4">
        <v>2915</v>
      </c>
    </row>
    <row r="228" ht="45.0" customHeight="true">
      <c r="A228" t="s" s="4">
        <v>1163</v>
      </c>
      <c r="B228" t="s" s="4">
        <v>8834</v>
      </c>
      <c r="C228" t="s" s="4">
        <v>2915</v>
      </c>
      <c r="D228" t="s" s="4">
        <v>721</v>
      </c>
      <c r="E228" t="s" s="4">
        <v>721</v>
      </c>
      <c r="F228" t="s" s="4">
        <v>2915</v>
      </c>
      <c r="G228" t="s" s="4">
        <v>2915</v>
      </c>
    </row>
    <row r="229" ht="45.0" customHeight="true">
      <c r="A229" t="s" s="4">
        <v>1168</v>
      </c>
      <c r="B229" t="s" s="4">
        <v>8835</v>
      </c>
      <c r="C229" t="s" s="4">
        <v>2915</v>
      </c>
      <c r="D229" t="s" s="4">
        <v>721</v>
      </c>
      <c r="E229" t="s" s="4">
        <v>721</v>
      </c>
      <c r="F229" t="s" s="4">
        <v>2915</v>
      </c>
      <c r="G229" t="s" s="4">
        <v>2915</v>
      </c>
    </row>
    <row r="230" ht="45.0" customHeight="true">
      <c r="A230" t="s" s="4">
        <v>1173</v>
      </c>
      <c r="B230" t="s" s="4">
        <v>8836</v>
      </c>
      <c r="C230" t="s" s="4">
        <v>2915</v>
      </c>
      <c r="D230" t="s" s="4">
        <v>721</v>
      </c>
      <c r="E230" t="s" s="4">
        <v>721</v>
      </c>
      <c r="F230" t="s" s="4">
        <v>2915</v>
      </c>
      <c r="G230" t="s" s="4">
        <v>2915</v>
      </c>
    </row>
    <row r="231" ht="45.0" customHeight="true">
      <c r="A231" t="s" s="4">
        <v>1177</v>
      </c>
      <c r="B231" t="s" s="4">
        <v>8837</v>
      </c>
      <c r="C231" t="s" s="4">
        <v>2915</v>
      </c>
      <c r="D231" t="s" s="4">
        <v>721</v>
      </c>
      <c r="E231" t="s" s="4">
        <v>721</v>
      </c>
      <c r="F231" t="s" s="4">
        <v>2915</v>
      </c>
      <c r="G231" t="s" s="4">
        <v>2915</v>
      </c>
    </row>
    <row r="232" ht="45.0" customHeight="true">
      <c r="A232" t="s" s="4">
        <v>1181</v>
      </c>
      <c r="B232" t="s" s="4">
        <v>8838</v>
      </c>
      <c r="C232" t="s" s="4">
        <v>2915</v>
      </c>
      <c r="D232" t="s" s="4">
        <v>721</v>
      </c>
      <c r="E232" t="s" s="4">
        <v>721</v>
      </c>
      <c r="F232" t="s" s="4">
        <v>2915</v>
      </c>
      <c r="G232" t="s" s="4">
        <v>2915</v>
      </c>
    </row>
    <row r="233" ht="45.0" customHeight="true">
      <c r="A233" t="s" s="4">
        <v>1184</v>
      </c>
      <c r="B233" t="s" s="4">
        <v>8839</v>
      </c>
      <c r="C233" t="s" s="4">
        <v>2915</v>
      </c>
      <c r="D233" t="s" s="4">
        <v>721</v>
      </c>
      <c r="E233" t="s" s="4">
        <v>721</v>
      </c>
      <c r="F233" t="s" s="4">
        <v>2915</v>
      </c>
      <c r="G233" t="s" s="4">
        <v>2915</v>
      </c>
    </row>
    <row r="234" ht="45.0" customHeight="true">
      <c r="A234" t="s" s="4">
        <v>1187</v>
      </c>
      <c r="B234" t="s" s="4">
        <v>8840</v>
      </c>
      <c r="C234" t="s" s="4">
        <v>2915</v>
      </c>
      <c r="D234" t="s" s="4">
        <v>721</v>
      </c>
      <c r="E234" t="s" s="4">
        <v>721</v>
      </c>
      <c r="F234" t="s" s="4">
        <v>2915</v>
      </c>
      <c r="G234" t="s" s="4">
        <v>2915</v>
      </c>
    </row>
    <row r="235" ht="45.0" customHeight="true">
      <c r="A235" t="s" s="4">
        <v>1191</v>
      </c>
      <c r="B235" t="s" s="4">
        <v>8841</v>
      </c>
      <c r="C235" t="s" s="4">
        <v>2915</v>
      </c>
      <c r="D235" t="s" s="4">
        <v>721</v>
      </c>
      <c r="E235" t="s" s="4">
        <v>721</v>
      </c>
      <c r="F235" t="s" s="4">
        <v>2915</v>
      </c>
      <c r="G235" t="s" s="4">
        <v>2915</v>
      </c>
    </row>
    <row r="236" ht="45.0" customHeight="true">
      <c r="A236" t="s" s="4">
        <v>1197</v>
      </c>
      <c r="B236" t="s" s="4">
        <v>8842</v>
      </c>
      <c r="C236" t="s" s="4">
        <v>2915</v>
      </c>
      <c r="D236" t="s" s="4">
        <v>721</v>
      </c>
      <c r="E236" t="s" s="4">
        <v>721</v>
      </c>
      <c r="F236" t="s" s="4">
        <v>2915</v>
      </c>
      <c r="G236" t="s" s="4">
        <v>2915</v>
      </c>
    </row>
    <row r="237" ht="45.0" customHeight="true">
      <c r="A237" t="s" s="4">
        <v>1202</v>
      </c>
      <c r="B237" t="s" s="4">
        <v>8843</v>
      </c>
      <c r="C237" t="s" s="4">
        <v>2915</v>
      </c>
      <c r="D237" t="s" s="4">
        <v>721</v>
      </c>
      <c r="E237" t="s" s="4">
        <v>721</v>
      </c>
      <c r="F237" t="s" s="4">
        <v>2915</v>
      </c>
      <c r="G237" t="s" s="4">
        <v>2915</v>
      </c>
    </row>
    <row r="238" ht="45.0" customHeight="true">
      <c r="A238" t="s" s="4">
        <v>1205</v>
      </c>
      <c r="B238" t="s" s="4">
        <v>8844</v>
      </c>
      <c r="C238" t="s" s="4">
        <v>2915</v>
      </c>
      <c r="D238" t="s" s="4">
        <v>721</v>
      </c>
      <c r="E238" t="s" s="4">
        <v>721</v>
      </c>
      <c r="F238" t="s" s="4">
        <v>2915</v>
      </c>
      <c r="G238" t="s" s="4">
        <v>2915</v>
      </c>
    </row>
    <row r="239" ht="45.0" customHeight="true">
      <c r="A239" t="s" s="4">
        <v>1208</v>
      </c>
      <c r="B239" t="s" s="4">
        <v>8845</v>
      </c>
      <c r="C239" t="s" s="4">
        <v>2915</v>
      </c>
      <c r="D239" t="s" s="4">
        <v>721</v>
      </c>
      <c r="E239" t="s" s="4">
        <v>721</v>
      </c>
      <c r="F239" t="s" s="4">
        <v>2915</v>
      </c>
      <c r="G239" t="s" s="4">
        <v>2915</v>
      </c>
    </row>
    <row r="240" ht="45.0" customHeight="true">
      <c r="A240" t="s" s="4">
        <v>1211</v>
      </c>
      <c r="B240" t="s" s="4">
        <v>8846</v>
      </c>
      <c r="C240" t="s" s="4">
        <v>2915</v>
      </c>
      <c r="D240" t="s" s="4">
        <v>721</v>
      </c>
      <c r="E240" t="s" s="4">
        <v>721</v>
      </c>
      <c r="F240" t="s" s="4">
        <v>2915</v>
      </c>
      <c r="G240" t="s" s="4">
        <v>2915</v>
      </c>
    </row>
    <row r="241" ht="45.0" customHeight="true">
      <c r="A241" t="s" s="4">
        <v>1214</v>
      </c>
      <c r="B241" t="s" s="4">
        <v>8847</v>
      </c>
      <c r="C241" t="s" s="4">
        <v>2915</v>
      </c>
      <c r="D241" t="s" s="4">
        <v>721</v>
      </c>
      <c r="E241" t="s" s="4">
        <v>721</v>
      </c>
      <c r="F241" t="s" s="4">
        <v>2915</v>
      </c>
      <c r="G241" t="s" s="4">
        <v>2915</v>
      </c>
    </row>
    <row r="242" ht="45.0" customHeight="true">
      <c r="A242" t="s" s="4">
        <v>1216</v>
      </c>
      <c r="B242" t="s" s="4">
        <v>8848</v>
      </c>
      <c r="C242" t="s" s="4">
        <v>2915</v>
      </c>
      <c r="D242" t="s" s="4">
        <v>721</v>
      </c>
      <c r="E242" t="s" s="4">
        <v>721</v>
      </c>
      <c r="F242" t="s" s="4">
        <v>2915</v>
      </c>
      <c r="G242" t="s" s="4">
        <v>2915</v>
      </c>
    </row>
    <row r="243" ht="45.0" customHeight="true">
      <c r="A243" t="s" s="4">
        <v>1219</v>
      </c>
      <c r="B243" t="s" s="4">
        <v>8849</v>
      </c>
      <c r="C243" t="s" s="4">
        <v>2915</v>
      </c>
      <c r="D243" t="s" s="4">
        <v>721</v>
      </c>
      <c r="E243" t="s" s="4">
        <v>721</v>
      </c>
      <c r="F243" t="s" s="4">
        <v>2915</v>
      </c>
      <c r="G243" t="s" s="4">
        <v>2915</v>
      </c>
    </row>
    <row r="244" ht="45.0" customHeight="true">
      <c r="A244" t="s" s="4">
        <v>1224</v>
      </c>
      <c r="B244" t="s" s="4">
        <v>8850</v>
      </c>
      <c r="C244" t="s" s="4">
        <v>2915</v>
      </c>
      <c r="D244" t="s" s="4">
        <v>721</v>
      </c>
      <c r="E244" t="s" s="4">
        <v>721</v>
      </c>
      <c r="F244" t="s" s="4">
        <v>2915</v>
      </c>
      <c r="G244" t="s" s="4">
        <v>2915</v>
      </c>
    </row>
    <row r="245" ht="45.0" customHeight="true">
      <c r="A245" t="s" s="4">
        <v>1229</v>
      </c>
      <c r="B245" t="s" s="4">
        <v>8851</v>
      </c>
      <c r="C245" t="s" s="4">
        <v>2915</v>
      </c>
      <c r="D245" t="s" s="4">
        <v>721</v>
      </c>
      <c r="E245" t="s" s="4">
        <v>721</v>
      </c>
      <c r="F245" t="s" s="4">
        <v>2915</v>
      </c>
      <c r="G245" t="s" s="4">
        <v>2915</v>
      </c>
    </row>
    <row r="246" ht="45.0" customHeight="true">
      <c r="A246" t="s" s="4">
        <v>1233</v>
      </c>
      <c r="B246" t="s" s="4">
        <v>8852</v>
      </c>
      <c r="C246" t="s" s="4">
        <v>2915</v>
      </c>
      <c r="D246" t="s" s="4">
        <v>721</v>
      </c>
      <c r="E246" t="s" s="4">
        <v>721</v>
      </c>
      <c r="F246" t="s" s="4">
        <v>2915</v>
      </c>
      <c r="G246" t="s" s="4">
        <v>2915</v>
      </c>
    </row>
    <row r="247" ht="45.0" customHeight="true">
      <c r="A247" t="s" s="4">
        <v>1236</v>
      </c>
      <c r="B247" t="s" s="4">
        <v>8853</v>
      </c>
      <c r="C247" t="s" s="4">
        <v>2915</v>
      </c>
      <c r="D247" t="s" s="4">
        <v>721</v>
      </c>
      <c r="E247" t="s" s="4">
        <v>721</v>
      </c>
      <c r="F247" t="s" s="4">
        <v>2915</v>
      </c>
      <c r="G247" t="s" s="4">
        <v>2915</v>
      </c>
    </row>
    <row r="248" ht="45.0" customHeight="true">
      <c r="A248" t="s" s="4">
        <v>1239</v>
      </c>
      <c r="B248" t="s" s="4">
        <v>8854</v>
      </c>
      <c r="C248" t="s" s="4">
        <v>2915</v>
      </c>
      <c r="D248" t="s" s="4">
        <v>721</v>
      </c>
      <c r="E248" t="s" s="4">
        <v>721</v>
      </c>
      <c r="F248" t="s" s="4">
        <v>2915</v>
      </c>
      <c r="G248" t="s" s="4">
        <v>2915</v>
      </c>
    </row>
    <row r="249" ht="45.0" customHeight="true">
      <c r="A249" t="s" s="4">
        <v>1242</v>
      </c>
      <c r="B249" t="s" s="4">
        <v>8855</v>
      </c>
      <c r="C249" t="s" s="4">
        <v>2915</v>
      </c>
      <c r="D249" t="s" s="4">
        <v>721</v>
      </c>
      <c r="E249" t="s" s="4">
        <v>721</v>
      </c>
      <c r="F249" t="s" s="4">
        <v>2915</v>
      </c>
      <c r="G249" t="s" s="4">
        <v>2915</v>
      </c>
    </row>
    <row r="250" ht="45.0" customHeight="true">
      <c r="A250" t="s" s="4">
        <v>1245</v>
      </c>
      <c r="B250" t="s" s="4">
        <v>8856</v>
      </c>
      <c r="C250" t="s" s="4">
        <v>2915</v>
      </c>
      <c r="D250" t="s" s="4">
        <v>721</v>
      </c>
      <c r="E250" t="s" s="4">
        <v>721</v>
      </c>
      <c r="F250" t="s" s="4">
        <v>2915</v>
      </c>
      <c r="G250" t="s" s="4">
        <v>2915</v>
      </c>
    </row>
    <row r="251" ht="45.0" customHeight="true">
      <c r="A251" t="s" s="4">
        <v>1249</v>
      </c>
      <c r="B251" t="s" s="4">
        <v>8857</v>
      </c>
      <c r="C251" t="s" s="4">
        <v>2915</v>
      </c>
      <c r="D251" t="s" s="4">
        <v>721</v>
      </c>
      <c r="E251" t="s" s="4">
        <v>721</v>
      </c>
      <c r="F251" t="s" s="4">
        <v>2915</v>
      </c>
      <c r="G251" t="s" s="4">
        <v>2915</v>
      </c>
    </row>
    <row r="252" ht="45.0" customHeight="true">
      <c r="A252" t="s" s="4">
        <v>1256</v>
      </c>
      <c r="B252" t="s" s="4">
        <v>8858</v>
      </c>
      <c r="C252" t="s" s="4">
        <v>2915</v>
      </c>
      <c r="D252" t="s" s="4">
        <v>721</v>
      </c>
      <c r="E252" t="s" s="4">
        <v>721</v>
      </c>
      <c r="F252" t="s" s="4">
        <v>2915</v>
      </c>
      <c r="G252" t="s" s="4">
        <v>2915</v>
      </c>
    </row>
    <row r="253" ht="45.0" customHeight="true">
      <c r="A253" t="s" s="4">
        <v>1261</v>
      </c>
      <c r="B253" t="s" s="4">
        <v>8859</v>
      </c>
      <c r="C253" t="s" s="4">
        <v>2915</v>
      </c>
      <c r="D253" t="s" s="4">
        <v>721</v>
      </c>
      <c r="E253" t="s" s="4">
        <v>721</v>
      </c>
      <c r="F253" t="s" s="4">
        <v>2915</v>
      </c>
      <c r="G253" t="s" s="4">
        <v>2915</v>
      </c>
    </row>
    <row r="254" ht="45.0" customHeight="true">
      <c r="A254" t="s" s="4">
        <v>1264</v>
      </c>
      <c r="B254" t="s" s="4">
        <v>8860</v>
      </c>
      <c r="C254" t="s" s="4">
        <v>2915</v>
      </c>
      <c r="D254" t="s" s="4">
        <v>721</v>
      </c>
      <c r="E254" t="s" s="4">
        <v>721</v>
      </c>
      <c r="F254" t="s" s="4">
        <v>2915</v>
      </c>
      <c r="G254" t="s" s="4">
        <v>2915</v>
      </c>
    </row>
    <row r="255" ht="45.0" customHeight="true">
      <c r="A255" t="s" s="4">
        <v>1269</v>
      </c>
      <c r="B255" t="s" s="4">
        <v>8861</v>
      </c>
      <c r="C255" t="s" s="4">
        <v>2915</v>
      </c>
      <c r="D255" t="s" s="4">
        <v>721</v>
      </c>
      <c r="E255" t="s" s="4">
        <v>721</v>
      </c>
      <c r="F255" t="s" s="4">
        <v>2915</v>
      </c>
      <c r="G255" t="s" s="4">
        <v>2915</v>
      </c>
    </row>
    <row r="256" ht="45.0" customHeight="true">
      <c r="A256" t="s" s="4">
        <v>1273</v>
      </c>
      <c r="B256" t="s" s="4">
        <v>8862</v>
      </c>
      <c r="C256" t="s" s="4">
        <v>2915</v>
      </c>
      <c r="D256" t="s" s="4">
        <v>721</v>
      </c>
      <c r="E256" t="s" s="4">
        <v>721</v>
      </c>
      <c r="F256" t="s" s="4">
        <v>2915</v>
      </c>
      <c r="G256" t="s" s="4">
        <v>2915</v>
      </c>
    </row>
    <row r="257" ht="45.0" customHeight="true">
      <c r="A257" t="s" s="4">
        <v>1280</v>
      </c>
      <c r="B257" t="s" s="4">
        <v>8863</v>
      </c>
      <c r="C257" t="s" s="4">
        <v>2915</v>
      </c>
      <c r="D257" t="s" s="4">
        <v>721</v>
      </c>
      <c r="E257" t="s" s="4">
        <v>721</v>
      </c>
      <c r="F257" t="s" s="4">
        <v>2915</v>
      </c>
      <c r="G257" t="s" s="4">
        <v>2915</v>
      </c>
    </row>
    <row r="258" ht="45.0" customHeight="true">
      <c r="A258" t="s" s="4">
        <v>1285</v>
      </c>
      <c r="B258" t="s" s="4">
        <v>8864</v>
      </c>
      <c r="C258" t="s" s="4">
        <v>2915</v>
      </c>
      <c r="D258" t="s" s="4">
        <v>721</v>
      </c>
      <c r="E258" t="s" s="4">
        <v>721</v>
      </c>
      <c r="F258" t="s" s="4">
        <v>2915</v>
      </c>
      <c r="G258" t="s" s="4">
        <v>2915</v>
      </c>
    </row>
    <row r="259" ht="45.0" customHeight="true">
      <c r="A259" t="s" s="4">
        <v>1290</v>
      </c>
      <c r="B259" t="s" s="4">
        <v>8865</v>
      </c>
      <c r="C259" t="s" s="4">
        <v>2915</v>
      </c>
      <c r="D259" t="s" s="4">
        <v>721</v>
      </c>
      <c r="E259" t="s" s="4">
        <v>721</v>
      </c>
      <c r="F259" t="s" s="4">
        <v>2915</v>
      </c>
      <c r="G259" t="s" s="4">
        <v>2915</v>
      </c>
    </row>
    <row r="260" ht="45.0" customHeight="true">
      <c r="A260" t="s" s="4">
        <v>1293</v>
      </c>
      <c r="B260" t="s" s="4">
        <v>8866</v>
      </c>
      <c r="C260" t="s" s="4">
        <v>2915</v>
      </c>
      <c r="D260" t="s" s="4">
        <v>721</v>
      </c>
      <c r="E260" t="s" s="4">
        <v>721</v>
      </c>
      <c r="F260" t="s" s="4">
        <v>2915</v>
      </c>
      <c r="G260" t="s" s="4">
        <v>2915</v>
      </c>
    </row>
    <row r="261" ht="45.0" customHeight="true">
      <c r="A261" t="s" s="4">
        <v>1298</v>
      </c>
      <c r="B261" t="s" s="4">
        <v>8867</v>
      </c>
      <c r="C261" t="s" s="4">
        <v>2915</v>
      </c>
      <c r="D261" t="s" s="4">
        <v>721</v>
      </c>
      <c r="E261" t="s" s="4">
        <v>721</v>
      </c>
      <c r="F261" t="s" s="4">
        <v>2915</v>
      </c>
      <c r="G261" t="s" s="4">
        <v>2915</v>
      </c>
    </row>
    <row r="262" ht="45.0" customHeight="true">
      <c r="A262" t="s" s="4">
        <v>1302</v>
      </c>
      <c r="B262" t="s" s="4">
        <v>8868</v>
      </c>
      <c r="C262" t="s" s="4">
        <v>2915</v>
      </c>
      <c r="D262" t="s" s="4">
        <v>721</v>
      </c>
      <c r="E262" t="s" s="4">
        <v>721</v>
      </c>
      <c r="F262" t="s" s="4">
        <v>2915</v>
      </c>
      <c r="G262" t="s" s="4">
        <v>2915</v>
      </c>
    </row>
    <row r="263" ht="45.0" customHeight="true">
      <c r="A263" t="s" s="4">
        <v>1304</v>
      </c>
      <c r="B263" t="s" s="4">
        <v>8869</v>
      </c>
      <c r="C263" t="s" s="4">
        <v>2915</v>
      </c>
      <c r="D263" t="s" s="4">
        <v>721</v>
      </c>
      <c r="E263" t="s" s="4">
        <v>721</v>
      </c>
      <c r="F263" t="s" s="4">
        <v>2915</v>
      </c>
      <c r="G263" t="s" s="4">
        <v>2915</v>
      </c>
    </row>
    <row r="264" ht="45.0" customHeight="true">
      <c r="A264" t="s" s="4">
        <v>1309</v>
      </c>
      <c r="B264" t="s" s="4">
        <v>8870</v>
      </c>
      <c r="C264" t="s" s="4">
        <v>2915</v>
      </c>
      <c r="D264" t="s" s="4">
        <v>721</v>
      </c>
      <c r="E264" t="s" s="4">
        <v>721</v>
      </c>
      <c r="F264" t="s" s="4">
        <v>2915</v>
      </c>
      <c r="G264" t="s" s="4">
        <v>2915</v>
      </c>
    </row>
    <row r="265" ht="45.0" customHeight="true">
      <c r="A265" t="s" s="4">
        <v>1312</v>
      </c>
      <c r="B265" t="s" s="4">
        <v>8871</v>
      </c>
      <c r="C265" t="s" s="4">
        <v>2915</v>
      </c>
      <c r="D265" t="s" s="4">
        <v>721</v>
      </c>
      <c r="E265" t="s" s="4">
        <v>721</v>
      </c>
      <c r="F265" t="s" s="4">
        <v>2915</v>
      </c>
      <c r="G265" t="s" s="4">
        <v>2915</v>
      </c>
    </row>
    <row r="266" ht="45.0" customHeight="true">
      <c r="A266" t="s" s="4">
        <v>1317</v>
      </c>
      <c r="B266" t="s" s="4">
        <v>8872</v>
      </c>
      <c r="C266" t="s" s="4">
        <v>2915</v>
      </c>
      <c r="D266" t="s" s="4">
        <v>721</v>
      </c>
      <c r="E266" t="s" s="4">
        <v>721</v>
      </c>
      <c r="F266" t="s" s="4">
        <v>2915</v>
      </c>
      <c r="G266" t="s" s="4">
        <v>2915</v>
      </c>
    </row>
    <row r="267" ht="45.0" customHeight="true">
      <c r="A267" t="s" s="4">
        <v>1322</v>
      </c>
      <c r="B267" t="s" s="4">
        <v>8873</v>
      </c>
      <c r="C267" t="s" s="4">
        <v>2915</v>
      </c>
      <c r="D267" t="s" s="4">
        <v>721</v>
      </c>
      <c r="E267" t="s" s="4">
        <v>721</v>
      </c>
      <c r="F267" t="s" s="4">
        <v>2915</v>
      </c>
      <c r="G267" t="s" s="4">
        <v>2915</v>
      </c>
    </row>
    <row r="268" ht="45.0" customHeight="true">
      <c r="A268" t="s" s="4">
        <v>1327</v>
      </c>
      <c r="B268" t="s" s="4">
        <v>8874</v>
      </c>
      <c r="C268" t="s" s="4">
        <v>2915</v>
      </c>
      <c r="D268" t="s" s="4">
        <v>721</v>
      </c>
      <c r="E268" t="s" s="4">
        <v>721</v>
      </c>
      <c r="F268" t="s" s="4">
        <v>2915</v>
      </c>
      <c r="G268" t="s" s="4">
        <v>2915</v>
      </c>
    </row>
    <row r="269" ht="45.0" customHeight="true">
      <c r="A269" t="s" s="4">
        <v>1331</v>
      </c>
      <c r="B269" t="s" s="4">
        <v>8875</v>
      </c>
      <c r="C269" t="s" s="4">
        <v>2915</v>
      </c>
      <c r="D269" t="s" s="4">
        <v>721</v>
      </c>
      <c r="E269" t="s" s="4">
        <v>721</v>
      </c>
      <c r="F269" t="s" s="4">
        <v>2915</v>
      </c>
      <c r="G269" t="s" s="4">
        <v>2915</v>
      </c>
    </row>
    <row r="270" ht="45.0" customHeight="true">
      <c r="A270" t="s" s="4">
        <v>1337</v>
      </c>
      <c r="B270" t="s" s="4">
        <v>8876</v>
      </c>
      <c r="C270" t="s" s="4">
        <v>2915</v>
      </c>
      <c r="D270" t="s" s="4">
        <v>721</v>
      </c>
      <c r="E270" t="s" s="4">
        <v>721</v>
      </c>
      <c r="F270" t="s" s="4">
        <v>2915</v>
      </c>
      <c r="G270" t="s" s="4">
        <v>2915</v>
      </c>
    </row>
    <row r="271" ht="45.0" customHeight="true">
      <c r="A271" t="s" s="4">
        <v>1341</v>
      </c>
      <c r="B271" t="s" s="4">
        <v>8877</v>
      </c>
      <c r="C271" t="s" s="4">
        <v>2915</v>
      </c>
      <c r="D271" t="s" s="4">
        <v>721</v>
      </c>
      <c r="E271" t="s" s="4">
        <v>721</v>
      </c>
      <c r="F271" t="s" s="4">
        <v>2915</v>
      </c>
      <c r="G271" t="s" s="4">
        <v>2915</v>
      </c>
    </row>
    <row r="272" ht="45.0" customHeight="true">
      <c r="A272" t="s" s="4">
        <v>1347</v>
      </c>
      <c r="B272" t="s" s="4">
        <v>8878</v>
      </c>
      <c r="C272" t="s" s="4">
        <v>2915</v>
      </c>
      <c r="D272" t="s" s="4">
        <v>721</v>
      </c>
      <c r="E272" t="s" s="4">
        <v>721</v>
      </c>
      <c r="F272" t="s" s="4">
        <v>2915</v>
      </c>
      <c r="G272" t="s" s="4">
        <v>2915</v>
      </c>
    </row>
    <row r="273" ht="45.0" customHeight="true">
      <c r="A273" t="s" s="4">
        <v>1351</v>
      </c>
      <c r="B273" t="s" s="4">
        <v>8879</v>
      </c>
      <c r="C273" t="s" s="4">
        <v>2915</v>
      </c>
      <c r="D273" t="s" s="4">
        <v>721</v>
      </c>
      <c r="E273" t="s" s="4">
        <v>721</v>
      </c>
      <c r="F273" t="s" s="4">
        <v>2915</v>
      </c>
      <c r="G273" t="s" s="4">
        <v>2915</v>
      </c>
    </row>
    <row r="274" ht="45.0" customHeight="true">
      <c r="A274" t="s" s="4">
        <v>1355</v>
      </c>
      <c r="B274" t="s" s="4">
        <v>8880</v>
      </c>
      <c r="C274" t="s" s="4">
        <v>2915</v>
      </c>
      <c r="D274" t="s" s="4">
        <v>721</v>
      </c>
      <c r="E274" t="s" s="4">
        <v>721</v>
      </c>
      <c r="F274" t="s" s="4">
        <v>2915</v>
      </c>
      <c r="G274" t="s" s="4">
        <v>2915</v>
      </c>
    </row>
    <row r="275" ht="45.0" customHeight="true">
      <c r="A275" t="s" s="4">
        <v>1361</v>
      </c>
      <c r="B275" t="s" s="4">
        <v>8881</v>
      </c>
      <c r="C275" t="s" s="4">
        <v>2915</v>
      </c>
      <c r="D275" t="s" s="4">
        <v>721</v>
      </c>
      <c r="E275" t="s" s="4">
        <v>721</v>
      </c>
      <c r="F275" t="s" s="4">
        <v>2915</v>
      </c>
      <c r="G275" t="s" s="4">
        <v>2915</v>
      </c>
    </row>
    <row r="276" ht="45.0" customHeight="true">
      <c r="A276" t="s" s="4">
        <v>1363</v>
      </c>
      <c r="B276" t="s" s="4">
        <v>8882</v>
      </c>
      <c r="C276" t="s" s="4">
        <v>2915</v>
      </c>
      <c r="D276" t="s" s="4">
        <v>721</v>
      </c>
      <c r="E276" t="s" s="4">
        <v>721</v>
      </c>
      <c r="F276" t="s" s="4">
        <v>2915</v>
      </c>
      <c r="G276" t="s" s="4">
        <v>2915</v>
      </c>
    </row>
    <row r="277" ht="45.0" customHeight="true">
      <c r="A277" t="s" s="4">
        <v>1367</v>
      </c>
      <c r="B277" t="s" s="4">
        <v>8883</v>
      </c>
      <c r="C277" t="s" s="4">
        <v>2915</v>
      </c>
      <c r="D277" t="s" s="4">
        <v>721</v>
      </c>
      <c r="E277" t="s" s="4">
        <v>721</v>
      </c>
      <c r="F277" t="s" s="4">
        <v>2915</v>
      </c>
      <c r="G277" t="s" s="4">
        <v>2915</v>
      </c>
    </row>
    <row r="278" ht="45.0" customHeight="true">
      <c r="A278" t="s" s="4">
        <v>1370</v>
      </c>
      <c r="B278" t="s" s="4">
        <v>8884</v>
      </c>
      <c r="C278" t="s" s="4">
        <v>2915</v>
      </c>
      <c r="D278" t="s" s="4">
        <v>721</v>
      </c>
      <c r="E278" t="s" s="4">
        <v>721</v>
      </c>
      <c r="F278" t="s" s="4">
        <v>2915</v>
      </c>
      <c r="G278" t="s" s="4">
        <v>2915</v>
      </c>
    </row>
    <row r="279" ht="45.0" customHeight="true">
      <c r="A279" t="s" s="4">
        <v>1373</v>
      </c>
      <c r="B279" t="s" s="4">
        <v>8885</v>
      </c>
      <c r="C279" t="s" s="4">
        <v>2915</v>
      </c>
      <c r="D279" t="s" s="4">
        <v>721</v>
      </c>
      <c r="E279" t="s" s="4">
        <v>721</v>
      </c>
      <c r="F279" t="s" s="4">
        <v>2915</v>
      </c>
      <c r="G279" t="s" s="4">
        <v>2915</v>
      </c>
    </row>
    <row r="280" ht="45.0" customHeight="true">
      <c r="A280" t="s" s="4">
        <v>1376</v>
      </c>
      <c r="B280" t="s" s="4">
        <v>8886</v>
      </c>
      <c r="C280" t="s" s="4">
        <v>2915</v>
      </c>
      <c r="D280" t="s" s="4">
        <v>721</v>
      </c>
      <c r="E280" t="s" s="4">
        <v>721</v>
      </c>
      <c r="F280" t="s" s="4">
        <v>2915</v>
      </c>
      <c r="G280" t="s" s="4">
        <v>2915</v>
      </c>
    </row>
    <row r="281" ht="45.0" customHeight="true">
      <c r="A281" t="s" s="4">
        <v>1382</v>
      </c>
      <c r="B281" t="s" s="4">
        <v>8887</v>
      </c>
      <c r="C281" t="s" s="4">
        <v>2915</v>
      </c>
      <c r="D281" t="s" s="4">
        <v>721</v>
      </c>
      <c r="E281" t="s" s="4">
        <v>721</v>
      </c>
      <c r="F281" t="s" s="4">
        <v>2915</v>
      </c>
      <c r="G281" t="s" s="4">
        <v>2915</v>
      </c>
    </row>
    <row r="282" ht="45.0" customHeight="true">
      <c r="A282" t="s" s="4">
        <v>1384</v>
      </c>
      <c r="B282" t="s" s="4">
        <v>8888</v>
      </c>
      <c r="C282" t="s" s="4">
        <v>2915</v>
      </c>
      <c r="D282" t="s" s="4">
        <v>721</v>
      </c>
      <c r="E282" t="s" s="4">
        <v>721</v>
      </c>
      <c r="F282" t="s" s="4">
        <v>2915</v>
      </c>
      <c r="G282" t="s" s="4">
        <v>2915</v>
      </c>
    </row>
    <row r="283" ht="45.0" customHeight="true">
      <c r="A283" t="s" s="4">
        <v>1388</v>
      </c>
      <c r="B283" t="s" s="4">
        <v>8889</v>
      </c>
      <c r="C283" t="s" s="4">
        <v>2915</v>
      </c>
      <c r="D283" t="s" s="4">
        <v>721</v>
      </c>
      <c r="E283" t="s" s="4">
        <v>721</v>
      </c>
      <c r="F283" t="s" s="4">
        <v>2915</v>
      </c>
      <c r="G283" t="s" s="4">
        <v>2915</v>
      </c>
    </row>
    <row r="284" ht="45.0" customHeight="true">
      <c r="A284" t="s" s="4">
        <v>1392</v>
      </c>
      <c r="B284" t="s" s="4">
        <v>8890</v>
      </c>
      <c r="C284" t="s" s="4">
        <v>2915</v>
      </c>
      <c r="D284" t="s" s="4">
        <v>721</v>
      </c>
      <c r="E284" t="s" s="4">
        <v>721</v>
      </c>
      <c r="F284" t="s" s="4">
        <v>2915</v>
      </c>
      <c r="G284" t="s" s="4">
        <v>2915</v>
      </c>
    </row>
    <row r="285" ht="45.0" customHeight="true">
      <c r="A285" t="s" s="4">
        <v>1395</v>
      </c>
      <c r="B285" t="s" s="4">
        <v>8891</v>
      </c>
      <c r="C285" t="s" s="4">
        <v>2915</v>
      </c>
      <c r="D285" t="s" s="4">
        <v>721</v>
      </c>
      <c r="E285" t="s" s="4">
        <v>721</v>
      </c>
      <c r="F285" t="s" s="4">
        <v>2915</v>
      </c>
      <c r="G285" t="s" s="4">
        <v>2915</v>
      </c>
    </row>
    <row r="286" ht="45.0" customHeight="true">
      <c r="A286" t="s" s="4">
        <v>1398</v>
      </c>
      <c r="B286" t="s" s="4">
        <v>8892</v>
      </c>
      <c r="C286" t="s" s="4">
        <v>2915</v>
      </c>
      <c r="D286" t="s" s="4">
        <v>721</v>
      </c>
      <c r="E286" t="s" s="4">
        <v>721</v>
      </c>
      <c r="F286" t="s" s="4">
        <v>2915</v>
      </c>
      <c r="G286" t="s" s="4">
        <v>2915</v>
      </c>
    </row>
    <row r="287" ht="45.0" customHeight="true">
      <c r="A287" t="s" s="4">
        <v>1401</v>
      </c>
      <c r="B287" t="s" s="4">
        <v>8893</v>
      </c>
      <c r="C287" t="s" s="4">
        <v>2915</v>
      </c>
      <c r="D287" t="s" s="4">
        <v>721</v>
      </c>
      <c r="E287" t="s" s="4">
        <v>721</v>
      </c>
      <c r="F287" t="s" s="4">
        <v>2915</v>
      </c>
      <c r="G287" t="s" s="4">
        <v>2915</v>
      </c>
    </row>
    <row r="288" ht="45.0" customHeight="true">
      <c r="A288" t="s" s="4">
        <v>1405</v>
      </c>
      <c r="B288" t="s" s="4">
        <v>8894</v>
      </c>
      <c r="C288" t="s" s="4">
        <v>2915</v>
      </c>
      <c r="D288" t="s" s="4">
        <v>721</v>
      </c>
      <c r="E288" t="s" s="4">
        <v>721</v>
      </c>
      <c r="F288" t="s" s="4">
        <v>2915</v>
      </c>
      <c r="G288" t="s" s="4">
        <v>2915</v>
      </c>
    </row>
    <row r="289" ht="45.0" customHeight="true">
      <c r="A289" t="s" s="4">
        <v>1408</v>
      </c>
      <c r="B289" t="s" s="4">
        <v>8895</v>
      </c>
      <c r="C289" t="s" s="4">
        <v>2915</v>
      </c>
      <c r="D289" t="s" s="4">
        <v>721</v>
      </c>
      <c r="E289" t="s" s="4">
        <v>721</v>
      </c>
      <c r="F289" t="s" s="4">
        <v>2915</v>
      </c>
      <c r="G289" t="s" s="4">
        <v>2915</v>
      </c>
    </row>
    <row r="290" ht="45.0" customHeight="true">
      <c r="A290" t="s" s="4">
        <v>1413</v>
      </c>
      <c r="B290" t="s" s="4">
        <v>8896</v>
      </c>
      <c r="C290" t="s" s="4">
        <v>2915</v>
      </c>
      <c r="D290" t="s" s="4">
        <v>721</v>
      </c>
      <c r="E290" t="s" s="4">
        <v>721</v>
      </c>
      <c r="F290" t="s" s="4">
        <v>2915</v>
      </c>
      <c r="G290" t="s" s="4">
        <v>2915</v>
      </c>
    </row>
    <row r="291" ht="45.0" customHeight="true">
      <c r="A291" t="s" s="4">
        <v>1415</v>
      </c>
      <c r="B291" t="s" s="4">
        <v>8897</v>
      </c>
      <c r="C291" t="s" s="4">
        <v>2915</v>
      </c>
      <c r="D291" t="s" s="4">
        <v>721</v>
      </c>
      <c r="E291" t="s" s="4">
        <v>721</v>
      </c>
      <c r="F291" t="s" s="4">
        <v>2915</v>
      </c>
      <c r="G291" t="s" s="4">
        <v>2915</v>
      </c>
    </row>
    <row r="292" ht="45.0" customHeight="true">
      <c r="A292" t="s" s="4">
        <v>1419</v>
      </c>
      <c r="B292" t="s" s="4">
        <v>8898</v>
      </c>
      <c r="C292" t="s" s="4">
        <v>2915</v>
      </c>
      <c r="D292" t="s" s="4">
        <v>721</v>
      </c>
      <c r="E292" t="s" s="4">
        <v>721</v>
      </c>
      <c r="F292" t="s" s="4">
        <v>2915</v>
      </c>
      <c r="G292" t="s" s="4">
        <v>2915</v>
      </c>
    </row>
    <row r="293" ht="45.0" customHeight="true">
      <c r="A293" t="s" s="4">
        <v>1422</v>
      </c>
      <c r="B293" t="s" s="4">
        <v>8899</v>
      </c>
      <c r="C293" t="s" s="4">
        <v>2915</v>
      </c>
      <c r="D293" t="s" s="4">
        <v>721</v>
      </c>
      <c r="E293" t="s" s="4">
        <v>721</v>
      </c>
      <c r="F293" t="s" s="4">
        <v>2915</v>
      </c>
      <c r="G293" t="s" s="4">
        <v>2915</v>
      </c>
    </row>
    <row r="294" ht="45.0" customHeight="true">
      <c r="A294" t="s" s="4">
        <v>1425</v>
      </c>
      <c r="B294" t="s" s="4">
        <v>8900</v>
      </c>
      <c r="C294" t="s" s="4">
        <v>2915</v>
      </c>
      <c r="D294" t="s" s="4">
        <v>721</v>
      </c>
      <c r="E294" t="s" s="4">
        <v>721</v>
      </c>
      <c r="F294" t="s" s="4">
        <v>2915</v>
      </c>
      <c r="G294" t="s" s="4">
        <v>2915</v>
      </c>
    </row>
    <row r="295" ht="45.0" customHeight="true">
      <c r="A295" t="s" s="4">
        <v>1430</v>
      </c>
      <c r="B295" t="s" s="4">
        <v>8901</v>
      </c>
      <c r="C295" t="s" s="4">
        <v>2915</v>
      </c>
      <c r="D295" t="s" s="4">
        <v>721</v>
      </c>
      <c r="E295" t="s" s="4">
        <v>721</v>
      </c>
      <c r="F295" t="s" s="4">
        <v>2915</v>
      </c>
      <c r="G295" t="s" s="4">
        <v>2915</v>
      </c>
    </row>
    <row r="296" ht="45.0" customHeight="true">
      <c r="A296" t="s" s="4">
        <v>1433</v>
      </c>
      <c r="B296" t="s" s="4">
        <v>8902</v>
      </c>
      <c r="C296" t="s" s="4">
        <v>2915</v>
      </c>
      <c r="D296" t="s" s="4">
        <v>721</v>
      </c>
      <c r="E296" t="s" s="4">
        <v>721</v>
      </c>
      <c r="F296" t="s" s="4">
        <v>2915</v>
      </c>
      <c r="G296" t="s" s="4">
        <v>2915</v>
      </c>
    </row>
    <row r="297" ht="45.0" customHeight="true">
      <c r="A297" t="s" s="4">
        <v>1435</v>
      </c>
      <c r="B297" t="s" s="4">
        <v>8903</v>
      </c>
      <c r="C297" t="s" s="4">
        <v>2915</v>
      </c>
      <c r="D297" t="s" s="4">
        <v>721</v>
      </c>
      <c r="E297" t="s" s="4">
        <v>721</v>
      </c>
      <c r="F297" t="s" s="4">
        <v>2915</v>
      </c>
      <c r="G297" t="s" s="4">
        <v>2915</v>
      </c>
    </row>
    <row r="298" ht="45.0" customHeight="true">
      <c r="A298" t="s" s="4">
        <v>1439</v>
      </c>
      <c r="B298" t="s" s="4">
        <v>8904</v>
      </c>
      <c r="C298" t="s" s="4">
        <v>2915</v>
      </c>
      <c r="D298" t="s" s="4">
        <v>721</v>
      </c>
      <c r="E298" t="s" s="4">
        <v>721</v>
      </c>
      <c r="F298" t="s" s="4">
        <v>2915</v>
      </c>
      <c r="G298" t="s" s="4">
        <v>2915</v>
      </c>
    </row>
    <row r="299" ht="45.0" customHeight="true">
      <c r="A299" t="s" s="4">
        <v>1443</v>
      </c>
      <c r="B299" t="s" s="4">
        <v>8905</v>
      </c>
      <c r="C299" t="s" s="4">
        <v>2915</v>
      </c>
      <c r="D299" t="s" s="4">
        <v>721</v>
      </c>
      <c r="E299" t="s" s="4">
        <v>721</v>
      </c>
      <c r="F299" t="s" s="4">
        <v>2915</v>
      </c>
      <c r="G299" t="s" s="4">
        <v>2915</v>
      </c>
    </row>
    <row r="300" ht="45.0" customHeight="true">
      <c r="A300" t="s" s="4">
        <v>1448</v>
      </c>
      <c r="B300" t="s" s="4">
        <v>8906</v>
      </c>
      <c r="C300" t="s" s="4">
        <v>2915</v>
      </c>
      <c r="D300" t="s" s="4">
        <v>721</v>
      </c>
      <c r="E300" t="s" s="4">
        <v>721</v>
      </c>
      <c r="F300" t="s" s="4">
        <v>2915</v>
      </c>
      <c r="G300" t="s" s="4">
        <v>2915</v>
      </c>
    </row>
    <row r="301" ht="45.0" customHeight="true">
      <c r="A301" t="s" s="4">
        <v>1454</v>
      </c>
      <c r="B301" t="s" s="4">
        <v>8907</v>
      </c>
      <c r="C301" t="s" s="4">
        <v>2915</v>
      </c>
      <c r="D301" t="s" s="4">
        <v>721</v>
      </c>
      <c r="E301" t="s" s="4">
        <v>721</v>
      </c>
      <c r="F301" t="s" s="4">
        <v>2915</v>
      </c>
      <c r="G301" t="s" s="4">
        <v>2915</v>
      </c>
    </row>
    <row r="302" ht="45.0" customHeight="true">
      <c r="A302" t="s" s="4">
        <v>1458</v>
      </c>
      <c r="B302" t="s" s="4">
        <v>8908</v>
      </c>
      <c r="C302" t="s" s="4">
        <v>2915</v>
      </c>
      <c r="D302" t="s" s="4">
        <v>721</v>
      </c>
      <c r="E302" t="s" s="4">
        <v>721</v>
      </c>
      <c r="F302" t="s" s="4">
        <v>2915</v>
      </c>
      <c r="G302" t="s" s="4">
        <v>2915</v>
      </c>
    </row>
    <row r="303" ht="45.0" customHeight="true">
      <c r="A303" t="s" s="4">
        <v>1462</v>
      </c>
      <c r="B303" t="s" s="4">
        <v>8909</v>
      </c>
      <c r="C303" t="s" s="4">
        <v>2915</v>
      </c>
      <c r="D303" t="s" s="4">
        <v>721</v>
      </c>
      <c r="E303" t="s" s="4">
        <v>721</v>
      </c>
      <c r="F303" t="s" s="4">
        <v>2915</v>
      </c>
      <c r="G303" t="s" s="4">
        <v>2915</v>
      </c>
    </row>
    <row r="304" ht="45.0" customHeight="true">
      <c r="A304" t="s" s="4">
        <v>1468</v>
      </c>
      <c r="B304" t="s" s="4">
        <v>8910</v>
      </c>
      <c r="C304" t="s" s="4">
        <v>2915</v>
      </c>
      <c r="D304" t="s" s="4">
        <v>721</v>
      </c>
      <c r="E304" t="s" s="4">
        <v>721</v>
      </c>
      <c r="F304" t="s" s="4">
        <v>2915</v>
      </c>
      <c r="G304" t="s" s="4">
        <v>2915</v>
      </c>
    </row>
    <row r="305" ht="45.0" customHeight="true">
      <c r="A305" t="s" s="4">
        <v>1474</v>
      </c>
      <c r="B305" t="s" s="4">
        <v>8911</v>
      </c>
      <c r="C305" t="s" s="4">
        <v>2915</v>
      </c>
      <c r="D305" t="s" s="4">
        <v>721</v>
      </c>
      <c r="E305" t="s" s="4">
        <v>721</v>
      </c>
      <c r="F305" t="s" s="4">
        <v>2915</v>
      </c>
      <c r="G305" t="s" s="4">
        <v>2915</v>
      </c>
    </row>
    <row r="306" ht="45.0" customHeight="true">
      <c r="A306" t="s" s="4">
        <v>1477</v>
      </c>
      <c r="B306" t="s" s="4">
        <v>8912</v>
      </c>
      <c r="C306" t="s" s="4">
        <v>2915</v>
      </c>
      <c r="D306" t="s" s="4">
        <v>721</v>
      </c>
      <c r="E306" t="s" s="4">
        <v>721</v>
      </c>
      <c r="F306" t="s" s="4">
        <v>2915</v>
      </c>
      <c r="G306" t="s" s="4">
        <v>2915</v>
      </c>
    </row>
    <row r="307" ht="45.0" customHeight="true">
      <c r="A307" t="s" s="4">
        <v>1482</v>
      </c>
      <c r="B307" t="s" s="4">
        <v>8913</v>
      </c>
      <c r="C307" t="s" s="4">
        <v>2915</v>
      </c>
      <c r="D307" t="s" s="4">
        <v>721</v>
      </c>
      <c r="E307" t="s" s="4">
        <v>721</v>
      </c>
      <c r="F307" t="s" s="4">
        <v>2915</v>
      </c>
      <c r="G307" t="s" s="4">
        <v>2915</v>
      </c>
    </row>
    <row r="308" ht="45.0" customHeight="true">
      <c r="A308" t="s" s="4">
        <v>1487</v>
      </c>
      <c r="B308" t="s" s="4">
        <v>8914</v>
      </c>
      <c r="C308" t="s" s="4">
        <v>2915</v>
      </c>
      <c r="D308" t="s" s="4">
        <v>721</v>
      </c>
      <c r="E308" t="s" s="4">
        <v>721</v>
      </c>
      <c r="F308" t="s" s="4">
        <v>2915</v>
      </c>
      <c r="G308" t="s" s="4">
        <v>2915</v>
      </c>
    </row>
    <row r="309" ht="45.0" customHeight="true">
      <c r="A309" t="s" s="4">
        <v>1490</v>
      </c>
      <c r="B309" t="s" s="4">
        <v>8915</v>
      </c>
      <c r="C309" t="s" s="4">
        <v>2915</v>
      </c>
      <c r="D309" t="s" s="4">
        <v>721</v>
      </c>
      <c r="E309" t="s" s="4">
        <v>721</v>
      </c>
      <c r="F309" t="s" s="4">
        <v>2915</v>
      </c>
      <c r="G309" t="s" s="4">
        <v>2915</v>
      </c>
    </row>
    <row r="310" ht="45.0" customHeight="true">
      <c r="A310" t="s" s="4">
        <v>1493</v>
      </c>
      <c r="B310" t="s" s="4">
        <v>8916</v>
      </c>
      <c r="C310" t="s" s="4">
        <v>2915</v>
      </c>
      <c r="D310" t="s" s="4">
        <v>721</v>
      </c>
      <c r="E310" t="s" s="4">
        <v>721</v>
      </c>
      <c r="F310" t="s" s="4">
        <v>2915</v>
      </c>
      <c r="G310" t="s" s="4">
        <v>2915</v>
      </c>
    </row>
    <row r="311" ht="45.0" customHeight="true">
      <c r="A311" t="s" s="4">
        <v>1495</v>
      </c>
      <c r="B311" t="s" s="4">
        <v>8917</v>
      </c>
      <c r="C311" t="s" s="4">
        <v>2915</v>
      </c>
      <c r="D311" t="s" s="4">
        <v>721</v>
      </c>
      <c r="E311" t="s" s="4">
        <v>721</v>
      </c>
      <c r="F311" t="s" s="4">
        <v>2915</v>
      </c>
      <c r="G311" t="s" s="4">
        <v>2915</v>
      </c>
    </row>
    <row r="312" ht="45.0" customHeight="true">
      <c r="A312" t="s" s="4">
        <v>1497</v>
      </c>
      <c r="B312" t="s" s="4">
        <v>8918</v>
      </c>
      <c r="C312" t="s" s="4">
        <v>2915</v>
      </c>
      <c r="D312" t="s" s="4">
        <v>721</v>
      </c>
      <c r="E312" t="s" s="4">
        <v>721</v>
      </c>
      <c r="F312" t="s" s="4">
        <v>2915</v>
      </c>
      <c r="G312" t="s" s="4">
        <v>2915</v>
      </c>
    </row>
    <row r="313" ht="45.0" customHeight="true">
      <c r="A313" t="s" s="4">
        <v>1499</v>
      </c>
      <c r="B313" t="s" s="4">
        <v>8919</v>
      </c>
      <c r="C313" t="s" s="4">
        <v>2915</v>
      </c>
      <c r="D313" t="s" s="4">
        <v>721</v>
      </c>
      <c r="E313" t="s" s="4">
        <v>721</v>
      </c>
      <c r="F313" t="s" s="4">
        <v>2915</v>
      </c>
      <c r="G313" t="s" s="4">
        <v>2915</v>
      </c>
    </row>
    <row r="314" ht="45.0" customHeight="true">
      <c r="A314" t="s" s="4">
        <v>1502</v>
      </c>
      <c r="B314" t="s" s="4">
        <v>8920</v>
      </c>
      <c r="C314" t="s" s="4">
        <v>2915</v>
      </c>
      <c r="D314" t="s" s="4">
        <v>721</v>
      </c>
      <c r="E314" t="s" s="4">
        <v>721</v>
      </c>
      <c r="F314" t="s" s="4">
        <v>2915</v>
      </c>
      <c r="G314" t="s" s="4">
        <v>2915</v>
      </c>
    </row>
    <row r="315" ht="45.0" customHeight="true">
      <c r="A315" t="s" s="4">
        <v>1505</v>
      </c>
      <c r="B315" t="s" s="4">
        <v>8921</v>
      </c>
      <c r="C315" t="s" s="4">
        <v>2915</v>
      </c>
      <c r="D315" t="s" s="4">
        <v>721</v>
      </c>
      <c r="E315" t="s" s="4">
        <v>721</v>
      </c>
      <c r="F315" t="s" s="4">
        <v>2915</v>
      </c>
      <c r="G315" t="s" s="4">
        <v>2915</v>
      </c>
    </row>
    <row r="316" ht="45.0" customHeight="true">
      <c r="A316" t="s" s="4">
        <v>1508</v>
      </c>
      <c r="B316" t="s" s="4">
        <v>8922</v>
      </c>
      <c r="C316" t="s" s="4">
        <v>2915</v>
      </c>
      <c r="D316" t="s" s="4">
        <v>721</v>
      </c>
      <c r="E316" t="s" s="4">
        <v>721</v>
      </c>
      <c r="F316" t="s" s="4">
        <v>2915</v>
      </c>
      <c r="G316" t="s" s="4">
        <v>2915</v>
      </c>
    </row>
    <row r="317" ht="45.0" customHeight="true">
      <c r="A317" t="s" s="4">
        <v>1514</v>
      </c>
      <c r="B317" t="s" s="4">
        <v>8923</v>
      </c>
      <c r="C317" t="s" s="4">
        <v>2915</v>
      </c>
      <c r="D317" t="s" s="4">
        <v>721</v>
      </c>
      <c r="E317" t="s" s="4">
        <v>721</v>
      </c>
      <c r="F317" t="s" s="4">
        <v>2915</v>
      </c>
      <c r="G317" t="s" s="4">
        <v>2915</v>
      </c>
    </row>
    <row r="318" ht="45.0" customHeight="true">
      <c r="A318" t="s" s="4">
        <v>1518</v>
      </c>
      <c r="B318" t="s" s="4">
        <v>8924</v>
      </c>
      <c r="C318" t="s" s="4">
        <v>2915</v>
      </c>
      <c r="D318" t="s" s="4">
        <v>721</v>
      </c>
      <c r="E318" t="s" s="4">
        <v>721</v>
      </c>
      <c r="F318" t="s" s="4">
        <v>2915</v>
      </c>
      <c r="G318" t="s" s="4">
        <v>2915</v>
      </c>
    </row>
    <row r="319" ht="45.0" customHeight="true">
      <c r="A319" t="s" s="4">
        <v>1521</v>
      </c>
      <c r="B319" t="s" s="4">
        <v>8925</v>
      </c>
      <c r="C319" t="s" s="4">
        <v>2915</v>
      </c>
      <c r="D319" t="s" s="4">
        <v>721</v>
      </c>
      <c r="E319" t="s" s="4">
        <v>721</v>
      </c>
      <c r="F319" t="s" s="4">
        <v>2915</v>
      </c>
      <c r="G319" t="s" s="4">
        <v>2915</v>
      </c>
    </row>
    <row r="320" ht="45.0" customHeight="true">
      <c r="A320" t="s" s="4">
        <v>1525</v>
      </c>
      <c r="B320" t="s" s="4">
        <v>8926</v>
      </c>
      <c r="C320" t="s" s="4">
        <v>2915</v>
      </c>
      <c r="D320" t="s" s="4">
        <v>721</v>
      </c>
      <c r="E320" t="s" s="4">
        <v>721</v>
      </c>
      <c r="F320" t="s" s="4">
        <v>2915</v>
      </c>
      <c r="G320" t="s" s="4">
        <v>2915</v>
      </c>
    </row>
    <row r="321" ht="45.0" customHeight="true">
      <c r="A321" t="s" s="4">
        <v>1529</v>
      </c>
      <c r="B321" t="s" s="4">
        <v>8927</v>
      </c>
      <c r="C321" t="s" s="4">
        <v>2915</v>
      </c>
      <c r="D321" t="s" s="4">
        <v>721</v>
      </c>
      <c r="E321" t="s" s="4">
        <v>721</v>
      </c>
      <c r="F321" t="s" s="4">
        <v>2915</v>
      </c>
      <c r="G321" t="s" s="4">
        <v>2915</v>
      </c>
    </row>
    <row r="322" ht="45.0" customHeight="true">
      <c r="A322" t="s" s="4">
        <v>1534</v>
      </c>
      <c r="B322" t="s" s="4">
        <v>8928</v>
      </c>
      <c r="C322" t="s" s="4">
        <v>2915</v>
      </c>
      <c r="D322" t="s" s="4">
        <v>721</v>
      </c>
      <c r="E322" t="s" s="4">
        <v>721</v>
      </c>
      <c r="F322" t="s" s="4">
        <v>2915</v>
      </c>
      <c r="G322" t="s" s="4">
        <v>2915</v>
      </c>
    </row>
    <row r="323" ht="45.0" customHeight="true">
      <c r="A323" t="s" s="4">
        <v>1537</v>
      </c>
      <c r="B323" t="s" s="4">
        <v>8929</v>
      </c>
      <c r="C323" t="s" s="4">
        <v>2915</v>
      </c>
      <c r="D323" t="s" s="4">
        <v>721</v>
      </c>
      <c r="E323" t="s" s="4">
        <v>721</v>
      </c>
      <c r="F323" t="s" s="4">
        <v>2915</v>
      </c>
      <c r="G323" t="s" s="4">
        <v>2915</v>
      </c>
    </row>
    <row r="324" ht="45.0" customHeight="true">
      <c r="A324" t="s" s="4">
        <v>1540</v>
      </c>
      <c r="B324" t="s" s="4">
        <v>8930</v>
      </c>
      <c r="C324" t="s" s="4">
        <v>2915</v>
      </c>
      <c r="D324" t="s" s="4">
        <v>721</v>
      </c>
      <c r="E324" t="s" s="4">
        <v>721</v>
      </c>
      <c r="F324" t="s" s="4">
        <v>2915</v>
      </c>
      <c r="G324" t="s" s="4">
        <v>2915</v>
      </c>
    </row>
    <row r="325" ht="45.0" customHeight="true">
      <c r="A325" t="s" s="4">
        <v>1542</v>
      </c>
      <c r="B325" t="s" s="4">
        <v>8931</v>
      </c>
      <c r="C325" t="s" s="4">
        <v>2915</v>
      </c>
      <c r="D325" t="s" s="4">
        <v>721</v>
      </c>
      <c r="E325" t="s" s="4">
        <v>721</v>
      </c>
      <c r="F325" t="s" s="4">
        <v>2915</v>
      </c>
      <c r="G325" t="s" s="4">
        <v>2915</v>
      </c>
    </row>
    <row r="326" ht="45.0" customHeight="true">
      <c r="A326" t="s" s="4">
        <v>1544</v>
      </c>
      <c r="B326" t="s" s="4">
        <v>8932</v>
      </c>
      <c r="C326" t="s" s="4">
        <v>2915</v>
      </c>
      <c r="D326" t="s" s="4">
        <v>721</v>
      </c>
      <c r="E326" t="s" s="4">
        <v>721</v>
      </c>
      <c r="F326" t="s" s="4">
        <v>2915</v>
      </c>
      <c r="G326" t="s" s="4">
        <v>2915</v>
      </c>
    </row>
    <row r="327" ht="45.0" customHeight="true">
      <c r="A327" t="s" s="4">
        <v>1547</v>
      </c>
      <c r="B327" t="s" s="4">
        <v>8933</v>
      </c>
      <c r="C327" t="s" s="4">
        <v>2915</v>
      </c>
      <c r="D327" t="s" s="4">
        <v>721</v>
      </c>
      <c r="E327" t="s" s="4">
        <v>721</v>
      </c>
      <c r="F327" t="s" s="4">
        <v>2915</v>
      </c>
      <c r="G327" t="s" s="4">
        <v>2915</v>
      </c>
    </row>
    <row r="328" ht="45.0" customHeight="true">
      <c r="A328" t="s" s="4">
        <v>1550</v>
      </c>
      <c r="B328" t="s" s="4">
        <v>8934</v>
      </c>
      <c r="C328" t="s" s="4">
        <v>2915</v>
      </c>
      <c r="D328" t="s" s="4">
        <v>721</v>
      </c>
      <c r="E328" t="s" s="4">
        <v>721</v>
      </c>
      <c r="F328" t="s" s="4">
        <v>2915</v>
      </c>
      <c r="G328" t="s" s="4">
        <v>2915</v>
      </c>
    </row>
    <row r="329" ht="45.0" customHeight="true">
      <c r="A329" t="s" s="4">
        <v>1554</v>
      </c>
      <c r="B329" t="s" s="4">
        <v>8935</v>
      </c>
      <c r="C329" t="s" s="4">
        <v>2915</v>
      </c>
      <c r="D329" t="s" s="4">
        <v>721</v>
      </c>
      <c r="E329" t="s" s="4">
        <v>721</v>
      </c>
      <c r="F329" t="s" s="4">
        <v>2915</v>
      </c>
      <c r="G329" t="s" s="4">
        <v>2915</v>
      </c>
    </row>
    <row r="330" ht="45.0" customHeight="true">
      <c r="A330" t="s" s="4">
        <v>1557</v>
      </c>
      <c r="B330" t="s" s="4">
        <v>8936</v>
      </c>
      <c r="C330" t="s" s="4">
        <v>2915</v>
      </c>
      <c r="D330" t="s" s="4">
        <v>721</v>
      </c>
      <c r="E330" t="s" s="4">
        <v>721</v>
      </c>
      <c r="F330" t="s" s="4">
        <v>2915</v>
      </c>
      <c r="G330" t="s" s="4">
        <v>2915</v>
      </c>
    </row>
    <row r="331" ht="45.0" customHeight="true">
      <c r="A331" t="s" s="4">
        <v>1559</v>
      </c>
      <c r="B331" t="s" s="4">
        <v>8937</v>
      </c>
      <c r="C331" t="s" s="4">
        <v>2915</v>
      </c>
      <c r="D331" t="s" s="4">
        <v>721</v>
      </c>
      <c r="E331" t="s" s="4">
        <v>721</v>
      </c>
      <c r="F331" t="s" s="4">
        <v>2915</v>
      </c>
      <c r="G331" t="s" s="4">
        <v>2915</v>
      </c>
    </row>
    <row r="332" ht="45.0" customHeight="true">
      <c r="A332" t="s" s="4">
        <v>1564</v>
      </c>
      <c r="B332" t="s" s="4">
        <v>8938</v>
      </c>
      <c r="C332" t="s" s="4">
        <v>2915</v>
      </c>
      <c r="D332" t="s" s="4">
        <v>721</v>
      </c>
      <c r="E332" t="s" s="4">
        <v>721</v>
      </c>
      <c r="F332" t="s" s="4">
        <v>2915</v>
      </c>
      <c r="G332" t="s" s="4">
        <v>2915</v>
      </c>
    </row>
    <row r="333" ht="45.0" customHeight="true">
      <c r="A333" t="s" s="4">
        <v>1567</v>
      </c>
      <c r="B333" t="s" s="4">
        <v>8939</v>
      </c>
      <c r="C333" t="s" s="4">
        <v>2915</v>
      </c>
      <c r="D333" t="s" s="4">
        <v>721</v>
      </c>
      <c r="E333" t="s" s="4">
        <v>721</v>
      </c>
      <c r="F333" t="s" s="4">
        <v>2915</v>
      </c>
      <c r="G333" t="s" s="4">
        <v>2915</v>
      </c>
    </row>
    <row r="334" ht="45.0" customHeight="true">
      <c r="A334" t="s" s="4">
        <v>1570</v>
      </c>
      <c r="B334" t="s" s="4">
        <v>8940</v>
      </c>
      <c r="C334" t="s" s="4">
        <v>2915</v>
      </c>
      <c r="D334" t="s" s="4">
        <v>721</v>
      </c>
      <c r="E334" t="s" s="4">
        <v>721</v>
      </c>
      <c r="F334" t="s" s="4">
        <v>2915</v>
      </c>
      <c r="G334" t="s" s="4">
        <v>2915</v>
      </c>
    </row>
    <row r="335" ht="45.0" customHeight="true">
      <c r="A335" t="s" s="4">
        <v>1574</v>
      </c>
      <c r="B335" t="s" s="4">
        <v>8941</v>
      </c>
      <c r="C335" t="s" s="4">
        <v>2915</v>
      </c>
      <c r="D335" t="s" s="4">
        <v>721</v>
      </c>
      <c r="E335" t="s" s="4">
        <v>721</v>
      </c>
      <c r="F335" t="s" s="4">
        <v>2915</v>
      </c>
      <c r="G335" t="s" s="4">
        <v>2915</v>
      </c>
    </row>
    <row r="336" ht="45.0" customHeight="true">
      <c r="A336" t="s" s="4">
        <v>1577</v>
      </c>
      <c r="B336" t="s" s="4">
        <v>8942</v>
      </c>
      <c r="C336" t="s" s="4">
        <v>2915</v>
      </c>
      <c r="D336" t="s" s="4">
        <v>721</v>
      </c>
      <c r="E336" t="s" s="4">
        <v>721</v>
      </c>
      <c r="F336" t="s" s="4">
        <v>2915</v>
      </c>
      <c r="G336" t="s" s="4">
        <v>2915</v>
      </c>
    </row>
    <row r="337" ht="45.0" customHeight="true">
      <c r="A337" t="s" s="4">
        <v>1581</v>
      </c>
      <c r="B337" t="s" s="4">
        <v>8943</v>
      </c>
      <c r="C337" t="s" s="4">
        <v>2915</v>
      </c>
      <c r="D337" t="s" s="4">
        <v>721</v>
      </c>
      <c r="E337" t="s" s="4">
        <v>721</v>
      </c>
      <c r="F337" t="s" s="4">
        <v>2915</v>
      </c>
      <c r="G337" t="s" s="4">
        <v>2915</v>
      </c>
    </row>
    <row r="338" ht="45.0" customHeight="true">
      <c r="A338" t="s" s="4">
        <v>1585</v>
      </c>
      <c r="B338" t="s" s="4">
        <v>8944</v>
      </c>
      <c r="C338" t="s" s="4">
        <v>2915</v>
      </c>
      <c r="D338" t="s" s="4">
        <v>721</v>
      </c>
      <c r="E338" t="s" s="4">
        <v>721</v>
      </c>
      <c r="F338" t="s" s="4">
        <v>2915</v>
      </c>
      <c r="G338" t="s" s="4">
        <v>2915</v>
      </c>
    </row>
    <row r="339" ht="45.0" customHeight="true">
      <c r="A339" t="s" s="4">
        <v>1588</v>
      </c>
      <c r="B339" t="s" s="4">
        <v>8945</v>
      </c>
      <c r="C339" t="s" s="4">
        <v>2915</v>
      </c>
      <c r="D339" t="s" s="4">
        <v>721</v>
      </c>
      <c r="E339" t="s" s="4">
        <v>721</v>
      </c>
      <c r="F339" t="s" s="4">
        <v>2915</v>
      </c>
      <c r="G339" t="s" s="4">
        <v>2915</v>
      </c>
    </row>
    <row r="340" ht="45.0" customHeight="true">
      <c r="A340" t="s" s="4">
        <v>1590</v>
      </c>
      <c r="B340" t="s" s="4">
        <v>8946</v>
      </c>
      <c r="C340" t="s" s="4">
        <v>2915</v>
      </c>
      <c r="D340" t="s" s="4">
        <v>721</v>
      </c>
      <c r="E340" t="s" s="4">
        <v>721</v>
      </c>
      <c r="F340" t="s" s="4">
        <v>2915</v>
      </c>
      <c r="G340" t="s" s="4">
        <v>2915</v>
      </c>
    </row>
    <row r="341" ht="45.0" customHeight="true">
      <c r="A341" t="s" s="4">
        <v>1593</v>
      </c>
      <c r="B341" t="s" s="4">
        <v>8947</v>
      </c>
      <c r="C341" t="s" s="4">
        <v>2915</v>
      </c>
      <c r="D341" t="s" s="4">
        <v>721</v>
      </c>
      <c r="E341" t="s" s="4">
        <v>721</v>
      </c>
      <c r="F341" t="s" s="4">
        <v>2915</v>
      </c>
      <c r="G341" t="s" s="4">
        <v>2915</v>
      </c>
    </row>
    <row r="342" ht="45.0" customHeight="true">
      <c r="A342" t="s" s="4">
        <v>1597</v>
      </c>
      <c r="B342" t="s" s="4">
        <v>8948</v>
      </c>
      <c r="C342" t="s" s="4">
        <v>2915</v>
      </c>
      <c r="D342" t="s" s="4">
        <v>721</v>
      </c>
      <c r="E342" t="s" s="4">
        <v>721</v>
      </c>
      <c r="F342" t="s" s="4">
        <v>2915</v>
      </c>
      <c r="G342" t="s" s="4">
        <v>2915</v>
      </c>
    </row>
    <row r="343" ht="45.0" customHeight="true">
      <c r="A343" t="s" s="4">
        <v>1601</v>
      </c>
      <c r="B343" t="s" s="4">
        <v>8949</v>
      </c>
      <c r="C343" t="s" s="4">
        <v>2915</v>
      </c>
      <c r="D343" t="s" s="4">
        <v>721</v>
      </c>
      <c r="E343" t="s" s="4">
        <v>721</v>
      </c>
      <c r="F343" t="s" s="4">
        <v>2915</v>
      </c>
      <c r="G343" t="s" s="4">
        <v>2915</v>
      </c>
    </row>
    <row r="344" ht="45.0" customHeight="true">
      <c r="A344" t="s" s="4">
        <v>1604</v>
      </c>
      <c r="B344" t="s" s="4">
        <v>8950</v>
      </c>
      <c r="C344" t="s" s="4">
        <v>2915</v>
      </c>
      <c r="D344" t="s" s="4">
        <v>721</v>
      </c>
      <c r="E344" t="s" s="4">
        <v>721</v>
      </c>
      <c r="F344" t="s" s="4">
        <v>2915</v>
      </c>
      <c r="G344" t="s" s="4">
        <v>2915</v>
      </c>
    </row>
    <row r="345" ht="45.0" customHeight="true">
      <c r="A345" t="s" s="4">
        <v>1609</v>
      </c>
      <c r="B345" t="s" s="4">
        <v>8951</v>
      </c>
      <c r="C345" t="s" s="4">
        <v>2915</v>
      </c>
      <c r="D345" t="s" s="4">
        <v>721</v>
      </c>
      <c r="E345" t="s" s="4">
        <v>721</v>
      </c>
      <c r="F345" t="s" s="4">
        <v>2915</v>
      </c>
      <c r="G345" t="s" s="4">
        <v>2915</v>
      </c>
    </row>
    <row r="346" ht="45.0" customHeight="true">
      <c r="A346" t="s" s="4">
        <v>1615</v>
      </c>
      <c r="B346" t="s" s="4">
        <v>8952</v>
      </c>
      <c r="C346" t="s" s="4">
        <v>2915</v>
      </c>
      <c r="D346" t="s" s="4">
        <v>721</v>
      </c>
      <c r="E346" t="s" s="4">
        <v>721</v>
      </c>
      <c r="F346" t="s" s="4">
        <v>2915</v>
      </c>
      <c r="G346" t="s" s="4">
        <v>2915</v>
      </c>
    </row>
    <row r="347" ht="45.0" customHeight="true">
      <c r="A347" t="s" s="4">
        <v>1618</v>
      </c>
      <c r="B347" t="s" s="4">
        <v>8953</v>
      </c>
      <c r="C347" t="s" s="4">
        <v>2915</v>
      </c>
      <c r="D347" t="s" s="4">
        <v>721</v>
      </c>
      <c r="E347" t="s" s="4">
        <v>721</v>
      </c>
      <c r="F347" t="s" s="4">
        <v>2915</v>
      </c>
      <c r="G347" t="s" s="4">
        <v>2915</v>
      </c>
    </row>
    <row r="348" ht="45.0" customHeight="true">
      <c r="A348" t="s" s="4">
        <v>1623</v>
      </c>
      <c r="B348" t="s" s="4">
        <v>8954</v>
      </c>
      <c r="C348" t="s" s="4">
        <v>2915</v>
      </c>
      <c r="D348" t="s" s="4">
        <v>721</v>
      </c>
      <c r="E348" t="s" s="4">
        <v>721</v>
      </c>
      <c r="F348" t="s" s="4">
        <v>2915</v>
      </c>
      <c r="G348" t="s" s="4">
        <v>2915</v>
      </c>
    </row>
    <row r="349" ht="45.0" customHeight="true">
      <c r="A349" t="s" s="4">
        <v>1628</v>
      </c>
      <c r="B349" t="s" s="4">
        <v>8955</v>
      </c>
      <c r="C349" t="s" s="4">
        <v>2915</v>
      </c>
      <c r="D349" t="s" s="4">
        <v>721</v>
      </c>
      <c r="E349" t="s" s="4">
        <v>721</v>
      </c>
      <c r="F349" t="s" s="4">
        <v>2915</v>
      </c>
      <c r="G349" t="s" s="4">
        <v>2915</v>
      </c>
    </row>
    <row r="350" ht="45.0" customHeight="true">
      <c r="A350" t="s" s="4">
        <v>1633</v>
      </c>
      <c r="B350" t="s" s="4">
        <v>8956</v>
      </c>
      <c r="C350" t="s" s="4">
        <v>2915</v>
      </c>
      <c r="D350" t="s" s="4">
        <v>721</v>
      </c>
      <c r="E350" t="s" s="4">
        <v>721</v>
      </c>
      <c r="F350" t="s" s="4">
        <v>2915</v>
      </c>
      <c r="G350" t="s" s="4">
        <v>2915</v>
      </c>
    </row>
    <row r="351" ht="45.0" customHeight="true">
      <c r="A351" t="s" s="4">
        <v>1635</v>
      </c>
      <c r="B351" t="s" s="4">
        <v>8957</v>
      </c>
      <c r="C351" t="s" s="4">
        <v>2915</v>
      </c>
      <c r="D351" t="s" s="4">
        <v>721</v>
      </c>
      <c r="E351" t="s" s="4">
        <v>721</v>
      </c>
      <c r="F351" t="s" s="4">
        <v>2915</v>
      </c>
      <c r="G351" t="s" s="4">
        <v>2915</v>
      </c>
    </row>
    <row r="352" ht="45.0" customHeight="true">
      <c r="A352" t="s" s="4">
        <v>1640</v>
      </c>
      <c r="B352" t="s" s="4">
        <v>8958</v>
      </c>
      <c r="C352" t="s" s="4">
        <v>2915</v>
      </c>
      <c r="D352" t="s" s="4">
        <v>721</v>
      </c>
      <c r="E352" t="s" s="4">
        <v>721</v>
      </c>
      <c r="F352" t="s" s="4">
        <v>2915</v>
      </c>
      <c r="G352" t="s" s="4">
        <v>2915</v>
      </c>
    </row>
    <row r="353" ht="45.0" customHeight="true">
      <c r="A353" t="s" s="4">
        <v>1642</v>
      </c>
      <c r="B353" t="s" s="4">
        <v>8959</v>
      </c>
      <c r="C353" t="s" s="4">
        <v>2915</v>
      </c>
      <c r="D353" t="s" s="4">
        <v>721</v>
      </c>
      <c r="E353" t="s" s="4">
        <v>721</v>
      </c>
      <c r="F353" t="s" s="4">
        <v>2915</v>
      </c>
      <c r="G353" t="s" s="4">
        <v>2915</v>
      </c>
    </row>
    <row r="354" ht="45.0" customHeight="true">
      <c r="A354" t="s" s="4">
        <v>1644</v>
      </c>
      <c r="B354" t="s" s="4">
        <v>8960</v>
      </c>
      <c r="C354" t="s" s="4">
        <v>2915</v>
      </c>
      <c r="D354" t="s" s="4">
        <v>721</v>
      </c>
      <c r="E354" t="s" s="4">
        <v>721</v>
      </c>
      <c r="F354" t="s" s="4">
        <v>2915</v>
      </c>
      <c r="G354" t="s" s="4">
        <v>2915</v>
      </c>
    </row>
    <row r="355" ht="45.0" customHeight="true">
      <c r="A355" t="s" s="4">
        <v>1647</v>
      </c>
      <c r="B355" t="s" s="4">
        <v>8961</v>
      </c>
      <c r="C355" t="s" s="4">
        <v>2915</v>
      </c>
      <c r="D355" t="s" s="4">
        <v>721</v>
      </c>
      <c r="E355" t="s" s="4">
        <v>721</v>
      </c>
      <c r="F355" t="s" s="4">
        <v>2915</v>
      </c>
      <c r="G355" t="s" s="4">
        <v>2915</v>
      </c>
    </row>
    <row r="356" ht="45.0" customHeight="true">
      <c r="A356" t="s" s="4">
        <v>1650</v>
      </c>
      <c r="B356" t="s" s="4">
        <v>8962</v>
      </c>
      <c r="C356" t="s" s="4">
        <v>2915</v>
      </c>
      <c r="D356" t="s" s="4">
        <v>721</v>
      </c>
      <c r="E356" t="s" s="4">
        <v>721</v>
      </c>
      <c r="F356" t="s" s="4">
        <v>2915</v>
      </c>
      <c r="G356" t="s" s="4">
        <v>2915</v>
      </c>
    </row>
    <row r="357" ht="45.0" customHeight="true">
      <c r="A357" t="s" s="4">
        <v>1653</v>
      </c>
      <c r="B357" t="s" s="4">
        <v>8963</v>
      </c>
      <c r="C357" t="s" s="4">
        <v>2915</v>
      </c>
      <c r="D357" t="s" s="4">
        <v>721</v>
      </c>
      <c r="E357" t="s" s="4">
        <v>721</v>
      </c>
      <c r="F357" t="s" s="4">
        <v>2915</v>
      </c>
      <c r="G357" t="s" s="4">
        <v>2915</v>
      </c>
    </row>
    <row r="358" ht="45.0" customHeight="true">
      <c r="A358" t="s" s="4">
        <v>1658</v>
      </c>
      <c r="B358" t="s" s="4">
        <v>8964</v>
      </c>
      <c r="C358" t="s" s="4">
        <v>2915</v>
      </c>
      <c r="D358" t="s" s="4">
        <v>721</v>
      </c>
      <c r="E358" t="s" s="4">
        <v>721</v>
      </c>
      <c r="F358" t="s" s="4">
        <v>2915</v>
      </c>
      <c r="G358" t="s" s="4">
        <v>2915</v>
      </c>
    </row>
    <row r="359" ht="45.0" customHeight="true">
      <c r="A359" t="s" s="4">
        <v>1661</v>
      </c>
      <c r="B359" t="s" s="4">
        <v>8965</v>
      </c>
      <c r="C359" t="s" s="4">
        <v>2915</v>
      </c>
      <c r="D359" t="s" s="4">
        <v>721</v>
      </c>
      <c r="E359" t="s" s="4">
        <v>721</v>
      </c>
      <c r="F359" t="s" s="4">
        <v>2915</v>
      </c>
      <c r="G359" t="s" s="4">
        <v>2915</v>
      </c>
    </row>
    <row r="360" ht="45.0" customHeight="true">
      <c r="A360" t="s" s="4">
        <v>1666</v>
      </c>
      <c r="B360" t="s" s="4">
        <v>8966</v>
      </c>
      <c r="C360" t="s" s="4">
        <v>2915</v>
      </c>
      <c r="D360" t="s" s="4">
        <v>721</v>
      </c>
      <c r="E360" t="s" s="4">
        <v>721</v>
      </c>
      <c r="F360" t="s" s="4">
        <v>2915</v>
      </c>
      <c r="G360" t="s" s="4">
        <v>2915</v>
      </c>
    </row>
    <row r="361" ht="45.0" customHeight="true">
      <c r="A361" t="s" s="4">
        <v>1671</v>
      </c>
      <c r="B361" t="s" s="4">
        <v>8967</v>
      </c>
      <c r="C361" t="s" s="4">
        <v>2915</v>
      </c>
      <c r="D361" t="s" s="4">
        <v>721</v>
      </c>
      <c r="E361" t="s" s="4">
        <v>721</v>
      </c>
      <c r="F361" t="s" s="4">
        <v>2915</v>
      </c>
      <c r="G361" t="s" s="4">
        <v>2915</v>
      </c>
    </row>
    <row r="362" ht="45.0" customHeight="true">
      <c r="A362" t="s" s="4">
        <v>1677</v>
      </c>
      <c r="B362" t="s" s="4">
        <v>8968</v>
      </c>
      <c r="C362" t="s" s="4">
        <v>2915</v>
      </c>
      <c r="D362" t="s" s="4">
        <v>721</v>
      </c>
      <c r="E362" t="s" s="4">
        <v>721</v>
      </c>
      <c r="F362" t="s" s="4">
        <v>2915</v>
      </c>
      <c r="G362" t="s" s="4">
        <v>2915</v>
      </c>
    </row>
    <row r="363" ht="45.0" customHeight="true">
      <c r="A363" t="s" s="4">
        <v>1680</v>
      </c>
      <c r="B363" t="s" s="4">
        <v>8969</v>
      </c>
      <c r="C363" t="s" s="4">
        <v>2915</v>
      </c>
      <c r="D363" t="s" s="4">
        <v>721</v>
      </c>
      <c r="E363" t="s" s="4">
        <v>721</v>
      </c>
      <c r="F363" t="s" s="4">
        <v>2915</v>
      </c>
      <c r="G363" t="s" s="4">
        <v>2915</v>
      </c>
    </row>
    <row r="364" ht="45.0" customHeight="true">
      <c r="A364" t="s" s="4">
        <v>1683</v>
      </c>
      <c r="B364" t="s" s="4">
        <v>8970</v>
      </c>
      <c r="C364" t="s" s="4">
        <v>2915</v>
      </c>
      <c r="D364" t="s" s="4">
        <v>721</v>
      </c>
      <c r="E364" t="s" s="4">
        <v>721</v>
      </c>
      <c r="F364" t="s" s="4">
        <v>2915</v>
      </c>
      <c r="G364" t="s" s="4">
        <v>2915</v>
      </c>
    </row>
    <row r="365" ht="45.0" customHeight="true">
      <c r="A365" t="s" s="4">
        <v>1686</v>
      </c>
      <c r="B365" t="s" s="4">
        <v>8971</v>
      </c>
      <c r="C365" t="s" s="4">
        <v>2915</v>
      </c>
      <c r="D365" t="s" s="4">
        <v>721</v>
      </c>
      <c r="E365" t="s" s="4">
        <v>721</v>
      </c>
      <c r="F365" t="s" s="4">
        <v>2915</v>
      </c>
      <c r="G365" t="s" s="4">
        <v>2915</v>
      </c>
    </row>
    <row r="366" ht="45.0" customHeight="true">
      <c r="A366" t="s" s="4">
        <v>1688</v>
      </c>
      <c r="B366" t="s" s="4">
        <v>8972</v>
      </c>
      <c r="C366" t="s" s="4">
        <v>2915</v>
      </c>
      <c r="D366" t="s" s="4">
        <v>721</v>
      </c>
      <c r="E366" t="s" s="4">
        <v>721</v>
      </c>
      <c r="F366" t="s" s="4">
        <v>2915</v>
      </c>
      <c r="G366" t="s" s="4">
        <v>2915</v>
      </c>
    </row>
    <row r="367" ht="45.0" customHeight="true">
      <c r="A367" t="s" s="4">
        <v>1690</v>
      </c>
      <c r="B367" t="s" s="4">
        <v>8973</v>
      </c>
      <c r="C367" t="s" s="4">
        <v>2915</v>
      </c>
      <c r="D367" t="s" s="4">
        <v>721</v>
      </c>
      <c r="E367" t="s" s="4">
        <v>721</v>
      </c>
      <c r="F367" t="s" s="4">
        <v>2915</v>
      </c>
      <c r="G367" t="s" s="4">
        <v>2915</v>
      </c>
    </row>
    <row r="368" ht="45.0" customHeight="true">
      <c r="A368" t="s" s="4">
        <v>1692</v>
      </c>
      <c r="B368" t="s" s="4">
        <v>8974</v>
      </c>
      <c r="C368" t="s" s="4">
        <v>2915</v>
      </c>
      <c r="D368" t="s" s="4">
        <v>721</v>
      </c>
      <c r="E368" t="s" s="4">
        <v>721</v>
      </c>
      <c r="F368" t="s" s="4">
        <v>2915</v>
      </c>
      <c r="G368" t="s" s="4">
        <v>2915</v>
      </c>
    </row>
    <row r="369" ht="45.0" customHeight="true">
      <c r="A369" t="s" s="4">
        <v>1696</v>
      </c>
      <c r="B369" t="s" s="4">
        <v>8975</v>
      </c>
      <c r="C369" t="s" s="4">
        <v>2915</v>
      </c>
      <c r="D369" t="s" s="4">
        <v>721</v>
      </c>
      <c r="E369" t="s" s="4">
        <v>721</v>
      </c>
      <c r="F369" t="s" s="4">
        <v>2915</v>
      </c>
      <c r="G369" t="s" s="4">
        <v>2915</v>
      </c>
    </row>
    <row r="370" ht="45.0" customHeight="true">
      <c r="A370" t="s" s="4">
        <v>1700</v>
      </c>
      <c r="B370" t="s" s="4">
        <v>8976</v>
      </c>
      <c r="C370" t="s" s="4">
        <v>2915</v>
      </c>
      <c r="D370" t="s" s="4">
        <v>721</v>
      </c>
      <c r="E370" t="s" s="4">
        <v>721</v>
      </c>
      <c r="F370" t="s" s="4">
        <v>2915</v>
      </c>
      <c r="G370" t="s" s="4">
        <v>2915</v>
      </c>
    </row>
    <row r="371" ht="45.0" customHeight="true">
      <c r="A371" t="s" s="4">
        <v>1705</v>
      </c>
      <c r="B371" t="s" s="4">
        <v>8977</v>
      </c>
      <c r="C371" t="s" s="4">
        <v>2915</v>
      </c>
      <c r="D371" t="s" s="4">
        <v>721</v>
      </c>
      <c r="E371" t="s" s="4">
        <v>721</v>
      </c>
      <c r="F371" t="s" s="4">
        <v>2915</v>
      </c>
      <c r="G371" t="s" s="4">
        <v>2915</v>
      </c>
    </row>
    <row r="372" ht="45.0" customHeight="true">
      <c r="A372" t="s" s="4">
        <v>1710</v>
      </c>
      <c r="B372" t="s" s="4">
        <v>8978</v>
      </c>
      <c r="C372" t="s" s="4">
        <v>2915</v>
      </c>
      <c r="D372" t="s" s="4">
        <v>721</v>
      </c>
      <c r="E372" t="s" s="4">
        <v>721</v>
      </c>
      <c r="F372" t="s" s="4">
        <v>2915</v>
      </c>
      <c r="G372" t="s" s="4">
        <v>2915</v>
      </c>
    </row>
    <row r="373" ht="45.0" customHeight="true">
      <c r="A373" t="s" s="4">
        <v>1714</v>
      </c>
      <c r="B373" t="s" s="4">
        <v>8979</v>
      </c>
      <c r="C373" t="s" s="4">
        <v>2915</v>
      </c>
      <c r="D373" t="s" s="4">
        <v>721</v>
      </c>
      <c r="E373" t="s" s="4">
        <v>721</v>
      </c>
      <c r="F373" t="s" s="4">
        <v>2915</v>
      </c>
      <c r="G373" t="s" s="4">
        <v>2915</v>
      </c>
    </row>
    <row r="374" ht="45.0" customHeight="true">
      <c r="A374" t="s" s="4">
        <v>1717</v>
      </c>
      <c r="B374" t="s" s="4">
        <v>8980</v>
      </c>
      <c r="C374" t="s" s="4">
        <v>2915</v>
      </c>
      <c r="D374" t="s" s="4">
        <v>721</v>
      </c>
      <c r="E374" t="s" s="4">
        <v>721</v>
      </c>
      <c r="F374" t="s" s="4">
        <v>2915</v>
      </c>
      <c r="G374" t="s" s="4">
        <v>2915</v>
      </c>
    </row>
    <row r="375" ht="45.0" customHeight="true">
      <c r="A375" t="s" s="4">
        <v>1722</v>
      </c>
      <c r="B375" t="s" s="4">
        <v>8981</v>
      </c>
      <c r="C375" t="s" s="4">
        <v>2915</v>
      </c>
      <c r="D375" t="s" s="4">
        <v>721</v>
      </c>
      <c r="E375" t="s" s="4">
        <v>721</v>
      </c>
      <c r="F375" t="s" s="4">
        <v>2915</v>
      </c>
      <c r="G375" t="s" s="4">
        <v>2915</v>
      </c>
    </row>
    <row r="376" ht="45.0" customHeight="true">
      <c r="A376" t="s" s="4">
        <v>1726</v>
      </c>
      <c r="B376" t="s" s="4">
        <v>8982</v>
      </c>
      <c r="C376" t="s" s="4">
        <v>2915</v>
      </c>
      <c r="D376" t="s" s="4">
        <v>721</v>
      </c>
      <c r="E376" t="s" s="4">
        <v>721</v>
      </c>
      <c r="F376" t="s" s="4">
        <v>2915</v>
      </c>
      <c r="G376" t="s" s="4">
        <v>2915</v>
      </c>
    </row>
    <row r="377" ht="45.0" customHeight="true">
      <c r="A377" t="s" s="4">
        <v>1729</v>
      </c>
      <c r="B377" t="s" s="4">
        <v>8983</v>
      </c>
      <c r="C377" t="s" s="4">
        <v>2915</v>
      </c>
      <c r="D377" t="s" s="4">
        <v>721</v>
      </c>
      <c r="E377" t="s" s="4">
        <v>721</v>
      </c>
      <c r="F377" t="s" s="4">
        <v>2915</v>
      </c>
      <c r="G377" t="s" s="4">
        <v>2915</v>
      </c>
    </row>
    <row r="378" ht="45.0" customHeight="true">
      <c r="A378" t="s" s="4">
        <v>1732</v>
      </c>
      <c r="B378" t="s" s="4">
        <v>8984</v>
      </c>
      <c r="C378" t="s" s="4">
        <v>2915</v>
      </c>
      <c r="D378" t="s" s="4">
        <v>721</v>
      </c>
      <c r="E378" t="s" s="4">
        <v>721</v>
      </c>
      <c r="F378" t="s" s="4">
        <v>2915</v>
      </c>
      <c r="G378" t="s" s="4">
        <v>2915</v>
      </c>
    </row>
    <row r="379" ht="45.0" customHeight="true">
      <c r="A379" t="s" s="4">
        <v>1735</v>
      </c>
      <c r="B379" t="s" s="4">
        <v>8985</v>
      </c>
      <c r="C379" t="s" s="4">
        <v>2915</v>
      </c>
      <c r="D379" t="s" s="4">
        <v>721</v>
      </c>
      <c r="E379" t="s" s="4">
        <v>721</v>
      </c>
      <c r="F379" t="s" s="4">
        <v>2915</v>
      </c>
      <c r="G379" t="s" s="4">
        <v>2915</v>
      </c>
    </row>
    <row r="380" ht="45.0" customHeight="true">
      <c r="A380" t="s" s="4">
        <v>1738</v>
      </c>
      <c r="B380" t="s" s="4">
        <v>8986</v>
      </c>
      <c r="C380" t="s" s="4">
        <v>2915</v>
      </c>
      <c r="D380" t="s" s="4">
        <v>721</v>
      </c>
      <c r="E380" t="s" s="4">
        <v>721</v>
      </c>
      <c r="F380" t="s" s="4">
        <v>2915</v>
      </c>
      <c r="G380" t="s" s="4">
        <v>2915</v>
      </c>
    </row>
    <row r="381" ht="45.0" customHeight="true">
      <c r="A381" t="s" s="4">
        <v>1741</v>
      </c>
      <c r="B381" t="s" s="4">
        <v>8987</v>
      </c>
      <c r="C381" t="s" s="4">
        <v>2915</v>
      </c>
      <c r="D381" t="s" s="4">
        <v>721</v>
      </c>
      <c r="E381" t="s" s="4">
        <v>721</v>
      </c>
      <c r="F381" t="s" s="4">
        <v>2915</v>
      </c>
      <c r="G381" t="s" s="4">
        <v>2915</v>
      </c>
    </row>
    <row r="382" ht="45.0" customHeight="true">
      <c r="A382" t="s" s="4">
        <v>1745</v>
      </c>
      <c r="B382" t="s" s="4">
        <v>8988</v>
      </c>
      <c r="C382" t="s" s="4">
        <v>2915</v>
      </c>
      <c r="D382" t="s" s="4">
        <v>721</v>
      </c>
      <c r="E382" t="s" s="4">
        <v>721</v>
      </c>
      <c r="F382" t="s" s="4">
        <v>2915</v>
      </c>
      <c r="G382" t="s" s="4">
        <v>2915</v>
      </c>
    </row>
    <row r="383" ht="45.0" customHeight="true">
      <c r="A383" t="s" s="4">
        <v>1748</v>
      </c>
      <c r="B383" t="s" s="4">
        <v>8989</v>
      </c>
      <c r="C383" t="s" s="4">
        <v>2915</v>
      </c>
      <c r="D383" t="s" s="4">
        <v>721</v>
      </c>
      <c r="E383" t="s" s="4">
        <v>721</v>
      </c>
      <c r="F383" t="s" s="4">
        <v>2915</v>
      </c>
      <c r="G383" t="s" s="4">
        <v>2915</v>
      </c>
    </row>
    <row r="384" ht="45.0" customHeight="true">
      <c r="A384" t="s" s="4">
        <v>1751</v>
      </c>
      <c r="B384" t="s" s="4">
        <v>8990</v>
      </c>
      <c r="C384" t="s" s="4">
        <v>2915</v>
      </c>
      <c r="D384" t="s" s="4">
        <v>721</v>
      </c>
      <c r="E384" t="s" s="4">
        <v>721</v>
      </c>
      <c r="F384" t="s" s="4">
        <v>2915</v>
      </c>
      <c r="G384" t="s" s="4">
        <v>2915</v>
      </c>
    </row>
    <row r="385" ht="45.0" customHeight="true">
      <c r="A385" t="s" s="4">
        <v>1754</v>
      </c>
      <c r="B385" t="s" s="4">
        <v>8991</v>
      </c>
      <c r="C385" t="s" s="4">
        <v>2915</v>
      </c>
      <c r="D385" t="s" s="4">
        <v>721</v>
      </c>
      <c r="E385" t="s" s="4">
        <v>721</v>
      </c>
      <c r="F385" t="s" s="4">
        <v>2915</v>
      </c>
      <c r="G385" t="s" s="4">
        <v>2915</v>
      </c>
    </row>
    <row r="386" ht="45.0" customHeight="true">
      <c r="A386" t="s" s="4">
        <v>1757</v>
      </c>
      <c r="B386" t="s" s="4">
        <v>8992</v>
      </c>
      <c r="C386" t="s" s="4">
        <v>2915</v>
      </c>
      <c r="D386" t="s" s="4">
        <v>721</v>
      </c>
      <c r="E386" t="s" s="4">
        <v>721</v>
      </c>
      <c r="F386" t="s" s="4">
        <v>2915</v>
      </c>
      <c r="G386" t="s" s="4">
        <v>2915</v>
      </c>
    </row>
    <row r="387" ht="45.0" customHeight="true">
      <c r="A387" t="s" s="4">
        <v>1765</v>
      </c>
      <c r="B387" t="s" s="4">
        <v>8993</v>
      </c>
      <c r="C387" t="s" s="4">
        <v>2915</v>
      </c>
      <c r="D387" t="s" s="4">
        <v>721</v>
      </c>
      <c r="E387" t="s" s="4">
        <v>721</v>
      </c>
      <c r="F387" t="s" s="4">
        <v>2915</v>
      </c>
      <c r="G387" t="s" s="4">
        <v>2915</v>
      </c>
    </row>
    <row r="388" ht="45.0" customHeight="true">
      <c r="A388" t="s" s="4">
        <v>1772</v>
      </c>
      <c r="B388" t="s" s="4">
        <v>8994</v>
      </c>
      <c r="C388" t="s" s="4">
        <v>2915</v>
      </c>
      <c r="D388" t="s" s="4">
        <v>721</v>
      </c>
      <c r="E388" t="s" s="4">
        <v>721</v>
      </c>
      <c r="F388" t="s" s="4">
        <v>2915</v>
      </c>
      <c r="G388" t="s" s="4">
        <v>2915</v>
      </c>
    </row>
    <row r="389" ht="45.0" customHeight="true">
      <c r="A389" t="s" s="4">
        <v>1775</v>
      </c>
      <c r="B389" t="s" s="4">
        <v>8995</v>
      </c>
      <c r="C389" t="s" s="4">
        <v>2915</v>
      </c>
      <c r="D389" t="s" s="4">
        <v>721</v>
      </c>
      <c r="E389" t="s" s="4">
        <v>721</v>
      </c>
      <c r="F389" t="s" s="4">
        <v>2915</v>
      </c>
      <c r="G389" t="s" s="4">
        <v>2915</v>
      </c>
    </row>
    <row r="390" ht="45.0" customHeight="true">
      <c r="A390" t="s" s="4">
        <v>1780</v>
      </c>
      <c r="B390" t="s" s="4">
        <v>8996</v>
      </c>
      <c r="C390" t="s" s="4">
        <v>2915</v>
      </c>
      <c r="D390" t="s" s="4">
        <v>721</v>
      </c>
      <c r="E390" t="s" s="4">
        <v>721</v>
      </c>
      <c r="F390" t="s" s="4">
        <v>2915</v>
      </c>
      <c r="G390" t="s" s="4">
        <v>2915</v>
      </c>
    </row>
    <row r="391" ht="45.0" customHeight="true">
      <c r="A391" t="s" s="4">
        <v>1784</v>
      </c>
      <c r="B391" t="s" s="4">
        <v>8997</v>
      </c>
      <c r="C391" t="s" s="4">
        <v>2915</v>
      </c>
      <c r="D391" t="s" s="4">
        <v>721</v>
      </c>
      <c r="E391" t="s" s="4">
        <v>721</v>
      </c>
      <c r="F391" t="s" s="4">
        <v>2915</v>
      </c>
      <c r="G391" t="s" s="4">
        <v>2915</v>
      </c>
    </row>
    <row r="392" ht="45.0" customHeight="true">
      <c r="A392" t="s" s="4">
        <v>1788</v>
      </c>
      <c r="B392" t="s" s="4">
        <v>8998</v>
      </c>
      <c r="C392" t="s" s="4">
        <v>2915</v>
      </c>
      <c r="D392" t="s" s="4">
        <v>721</v>
      </c>
      <c r="E392" t="s" s="4">
        <v>721</v>
      </c>
      <c r="F392" t="s" s="4">
        <v>2915</v>
      </c>
      <c r="G392" t="s" s="4">
        <v>2915</v>
      </c>
    </row>
    <row r="393" ht="45.0" customHeight="true">
      <c r="A393" t="s" s="4">
        <v>1792</v>
      </c>
      <c r="B393" t="s" s="4">
        <v>8999</v>
      </c>
      <c r="C393" t="s" s="4">
        <v>2915</v>
      </c>
      <c r="D393" t="s" s="4">
        <v>721</v>
      </c>
      <c r="E393" t="s" s="4">
        <v>721</v>
      </c>
      <c r="F393" t="s" s="4">
        <v>2915</v>
      </c>
      <c r="G393" t="s" s="4">
        <v>2915</v>
      </c>
    </row>
    <row r="394" ht="45.0" customHeight="true">
      <c r="A394" t="s" s="4">
        <v>1795</v>
      </c>
      <c r="B394" t="s" s="4">
        <v>9000</v>
      </c>
      <c r="C394" t="s" s="4">
        <v>2915</v>
      </c>
      <c r="D394" t="s" s="4">
        <v>721</v>
      </c>
      <c r="E394" t="s" s="4">
        <v>721</v>
      </c>
      <c r="F394" t="s" s="4">
        <v>2915</v>
      </c>
      <c r="G394" t="s" s="4">
        <v>2915</v>
      </c>
    </row>
    <row r="395" ht="45.0" customHeight="true">
      <c r="A395" t="s" s="4">
        <v>1801</v>
      </c>
      <c r="B395" t="s" s="4">
        <v>9001</v>
      </c>
      <c r="C395" t="s" s="4">
        <v>2915</v>
      </c>
      <c r="D395" t="s" s="4">
        <v>721</v>
      </c>
      <c r="E395" t="s" s="4">
        <v>721</v>
      </c>
      <c r="F395" t="s" s="4">
        <v>2915</v>
      </c>
      <c r="G395" t="s" s="4">
        <v>2915</v>
      </c>
    </row>
    <row r="396" ht="45.0" customHeight="true">
      <c r="A396" t="s" s="4">
        <v>1805</v>
      </c>
      <c r="B396" t="s" s="4">
        <v>9002</v>
      </c>
      <c r="C396" t="s" s="4">
        <v>2915</v>
      </c>
      <c r="D396" t="s" s="4">
        <v>721</v>
      </c>
      <c r="E396" t="s" s="4">
        <v>721</v>
      </c>
      <c r="F396" t="s" s="4">
        <v>2915</v>
      </c>
      <c r="G396" t="s" s="4">
        <v>2915</v>
      </c>
    </row>
    <row r="397" ht="45.0" customHeight="true">
      <c r="A397" t="s" s="4">
        <v>1809</v>
      </c>
      <c r="B397" t="s" s="4">
        <v>9003</v>
      </c>
      <c r="C397" t="s" s="4">
        <v>2915</v>
      </c>
      <c r="D397" t="s" s="4">
        <v>721</v>
      </c>
      <c r="E397" t="s" s="4">
        <v>721</v>
      </c>
      <c r="F397" t="s" s="4">
        <v>2915</v>
      </c>
      <c r="G397" t="s" s="4">
        <v>2915</v>
      </c>
    </row>
    <row r="398" ht="45.0" customHeight="true">
      <c r="A398" t="s" s="4">
        <v>1812</v>
      </c>
      <c r="B398" t="s" s="4">
        <v>9004</v>
      </c>
      <c r="C398" t="s" s="4">
        <v>2915</v>
      </c>
      <c r="D398" t="s" s="4">
        <v>721</v>
      </c>
      <c r="E398" t="s" s="4">
        <v>721</v>
      </c>
      <c r="F398" t="s" s="4">
        <v>2915</v>
      </c>
      <c r="G398" t="s" s="4">
        <v>2915</v>
      </c>
    </row>
    <row r="399" ht="45.0" customHeight="true">
      <c r="A399" t="s" s="4">
        <v>1819</v>
      </c>
      <c r="B399" t="s" s="4">
        <v>9005</v>
      </c>
      <c r="C399" t="s" s="4">
        <v>2915</v>
      </c>
      <c r="D399" t="s" s="4">
        <v>721</v>
      </c>
      <c r="E399" t="s" s="4">
        <v>721</v>
      </c>
      <c r="F399" t="s" s="4">
        <v>2915</v>
      </c>
      <c r="G399" t="s" s="4">
        <v>2915</v>
      </c>
    </row>
    <row r="400" ht="45.0" customHeight="true">
      <c r="A400" t="s" s="4">
        <v>1823</v>
      </c>
      <c r="B400" t="s" s="4">
        <v>9006</v>
      </c>
      <c r="C400" t="s" s="4">
        <v>2915</v>
      </c>
      <c r="D400" t="s" s="4">
        <v>721</v>
      </c>
      <c r="E400" t="s" s="4">
        <v>721</v>
      </c>
      <c r="F400" t="s" s="4">
        <v>2915</v>
      </c>
      <c r="G400" t="s" s="4">
        <v>2915</v>
      </c>
    </row>
    <row r="401" ht="45.0" customHeight="true">
      <c r="A401" t="s" s="4">
        <v>1825</v>
      </c>
      <c r="B401" t="s" s="4">
        <v>9007</v>
      </c>
      <c r="C401" t="s" s="4">
        <v>2915</v>
      </c>
      <c r="D401" t="s" s="4">
        <v>721</v>
      </c>
      <c r="E401" t="s" s="4">
        <v>721</v>
      </c>
      <c r="F401" t="s" s="4">
        <v>2915</v>
      </c>
      <c r="G401" t="s" s="4">
        <v>2915</v>
      </c>
    </row>
    <row r="402" ht="45.0" customHeight="true">
      <c r="A402" t="s" s="4">
        <v>1830</v>
      </c>
      <c r="B402" t="s" s="4">
        <v>9008</v>
      </c>
      <c r="C402" t="s" s="4">
        <v>2915</v>
      </c>
      <c r="D402" t="s" s="4">
        <v>721</v>
      </c>
      <c r="E402" t="s" s="4">
        <v>721</v>
      </c>
      <c r="F402" t="s" s="4">
        <v>2915</v>
      </c>
      <c r="G402" t="s" s="4">
        <v>2915</v>
      </c>
    </row>
    <row r="403" ht="45.0" customHeight="true">
      <c r="A403" t="s" s="4">
        <v>1836</v>
      </c>
      <c r="B403" t="s" s="4">
        <v>9009</v>
      </c>
      <c r="C403" t="s" s="4">
        <v>2915</v>
      </c>
      <c r="D403" t="s" s="4">
        <v>721</v>
      </c>
      <c r="E403" t="s" s="4">
        <v>721</v>
      </c>
      <c r="F403" t="s" s="4">
        <v>2915</v>
      </c>
      <c r="G403" t="s" s="4">
        <v>2915</v>
      </c>
    </row>
    <row r="404" ht="45.0" customHeight="true">
      <c r="A404" t="s" s="4">
        <v>1840</v>
      </c>
      <c r="B404" t="s" s="4">
        <v>9010</v>
      </c>
      <c r="C404" t="s" s="4">
        <v>2915</v>
      </c>
      <c r="D404" t="s" s="4">
        <v>721</v>
      </c>
      <c r="E404" t="s" s="4">
        <v>721</v>
      </c>
      <c r="F404" t="s" s="4">
        <v>2915</v>
      </c>
      <c r="G404" t="s" s="4">
        <v>2915</v>
      </c>
    </row>
    <row r="405" ht="45.0" customHeight="true">
      <c r="A405" t="s" s="4">
        <v>1844</v>
      </c>
      <c r="B405" t="s" s="4">
        <v>9011</v>
      </c>
      <c r="C405" t="s" s="4">
        <v>2915</v>
      </c>
      <c r="D405" t="s" s="4">
        <v>721</v>
      </c>
      <c r="E405" t="s" s="4">
        <v>721</v>
      </c>
      <c r="F405" t="s" s="4">
        <v>2915</v>
      </c>
      <c r="G405" t="s" s="4">
        <v>2915</v>
      </c>
    </row>
    <row r="406" ht="45.0" customHeight="true">
      <c r="A406" t="s" s="4">
        <v>1849</v>
      </c>
      <c r="B406" t="s" s="4">
        <v>9012</v>
      </c>
      <c r="C406" t="s" s="4">
        <v>2915</v>
      </c>
      <c r="D406" t="s" s="4">
        <v>721</v>
      </c>
      <c r="E406" t="s" s="4">
        <v>721</v>
      </c>
      <c r="F406" t="s" s="4">
        <v>2915</v>
      </c>
      <c r="G406" t="s" s="4">
        <v>2915</v>
      </c>
    </row>
    <row r="407" ht="45.0" customHeight="true">
      <c r="A407" t="s" s="4">
        <v>1853</v>
      </c>
      <c r="B407" t="s" s="4">
        <v>9013</v>
      </c>
      <c r="C407" t="s" s="4">
        <v>2915</v>
      </c>
      <c r="D407" t="s" s="4">
        <v>721</v>
      </c>
      <c r="E407" t="s" s="4">
        <v>721</v>
      </c>
      <c r="F407" t="s" s="4">
        <v>2915</v>
      </c>
      <c r="G407" t="s" s="4">
        <v>2915</v>
      </c>
    </row>
    <row r="408" ht="45.0" customHeight="true">
      <c r="A408" t="s" s="4">
        <v>1857</v>
      </c>
      <c r="B408" t="s" s="4">
        <v>9014</v>
      </c>
      <c r="C408" t="s" s="4">
        <v>2915</v>
      </c>
      <c r="D408" t="s" s="4">
        <v>721</v>
      </c>
      <c r="E408" t="s" s="4">
        <v>721</v>
      </c>
      <c r="F408" t="s" s="4">
        <v>2915</v>
      </c>
      <c r="G408" t="s" s="4">
        <v>2915</v>
      </c>
    </row>
    <row r="409" ht="45.0" customHeight="true">
      <c r="A409" t="s" s="4">
        <v>1861</v>
      </c>
      <c r="B409" t="s" s="4">
        <v>9015</v>
      </c>
      <c r="C409" t="s" s="4">
        <v>2915</v>
      </c>
      <c r="D409" t="s" s="4">
        <v>721</v>
      </c>
      <c r="E409" t="s" s="4">
        <v>721</v>
      </c>
      <c r="F409" t="s" s="4">
        <v>2915</v>
      </c>
      <c r="G409" t="s" s="4">
        <v>2915</v>
      </c>
    </row>
    <row r="410" ht="45.0" customHeight="true">
      <c r="A410" t="s" s="4">
        <v>1863</v>
      </c>
      <c r="B410" t="s" s="4">
        <v>9016</v>
      </c>
      <c r="C410" t="s" s="4">
        <v>2915</v>
      </c>
      <c r="D410" t="s" s="4">
        <v>721</v>
      </c>
      <c r="E410" t="s" s="4">
        <v>721</v>
      </c>
      <c r="F410" t="s" s="4">
        <v>2915</v>
      </c>
      <c r="G410" t="s" s="4">
        <v>2915</v>
      </c>
    </row>
    <row r="411" ht="45.0" customHeight="true">
      <c r="A411" t="s" s="4">
        <v>1870</v>
      </c>
      <c r="B411" t="s" s="4">
        <v>9017</v>
      </c>
      <c r="C411" t="s" s="4">
        <v>2915</v>
      </c>
      <c r="D411" t="s" s="4">
        <v>721</v>
      </c>
      <c r="E411" t="s" s="4">
        <v>721</v>
      </c>
      <c r="F411" t="s" s="4">
        <v>2915</v>
      </c>
      <c r="G411" t="s" s="4">
        <v>2915</v>
      </c>
    </row>
    <row r="412" ht="45.0" customHeight="true">
      <c r="A412" t="s" s="4">
        <v>1874</v>
      </c>
      <c r="B412" t="s" s="4">
        <v>9018</v>
      </c>
      <c r="C412" t="s" s="4">
        <v>2915</v>
      </c>
      <c r="D412" t="s" s="4">
        <v>721</v>
      </c>
      <c r="E412" t="s" s="4">
        <v>721</v>
      </c>
      <c r="F412" t="s" s="4">
        <v>2915</v>
      </c>
      <c r="G412" t="s" s="4">
        <v>2915</v>
      </c>
    </row>
    <row r="413" ht="45.0" customHeight="true">
      <c r="A413" t="s" s="4">
        <v>1879</v>
      </c>
      <c r="B413" t="s" s="4">
        <v>9019</v>
      </c>
      <c r="C413" t="s" s="4">
        <v>2915</v>
      </c>
      <c r="D413" t="s" s="4">
        <v>721</v>
      </c>
      <c r="E413" t="s" s="4">
        <v>721</v>
      </c>
      <c r="F413" t="s" s="4">
        <v>2915</v>
      </c>
      <c r="G413" t="s" s="4">
        <v>2915</v>
      </c>
    </row>
    <row r="414" ht="45.0" customHeight="true">
      <c r="A414" t="s" s="4">
        <v>1881</v>
      </c>
      <c r="B414" t="s" s="4">
        <v>9020</v>
      </c>
      <c r="C414" t="s" s="4">
        <v>2915</v>
      </c>
      <c r="D414" t="s" s="4">
        <v>721</v>
      </c>
      <c r="E414" t="s" s="4">
        <v>721</v>
      </c>
      <c r="F414" t="s" s="4">
        <v>2915</v>
      </c>
      <c r="G414" t="s" s="4">
        <v>2915</v>
      </c>
    </row>
    <row r="415" ht="45.0" customHeight="true">
      <c r="A415" t="s" s="4">
        <v>1887</v>
      </c>
      <c r="B415" t="s" s="4">
        <v>9021</v>
      </c>
      <c r="C415" t="s" s="4">
        <v>2915</v>
      </c>
      <c r="D415" t="s" s="4">
        <v>721</v>
      </c>
      <c r="E415" t="s" s="4">
        <v>721</v>
      </c>
      <c r="F415" t="s" s="4">
        <v>2915</v>
      </c>
      <c r="G415" t="s" s="4">
        <v>2915</v>
      </c>
    </row>
    <row r="416" ht="45.0" customHeight="true">
      <c r="A416" t="s" s="4">
        <v>1889</v>
      </c>
      <c r="B416" t="s" s="4">
        <v>9022</v>
      </c>
      <c r="C416" t="s" s="4">
        <v>2915</v>
      </c>
      <c r="D416" t="s" s="4">
        <v>721</v>
      </c>
      <c r="E416" t="s" s="4">
        <v>721</v>
      </c>
      <c r="F416" t="s" s="4">
        <v>2915</v>
      </c>
      <c r="G416" t="s" s="4">
        <v>2915</v>
      </c>
    </row>
    <row r="417" ht="45.0" customHeight="true">
      <c r="A417" t="s" s="4">
        <v>1893</v>
      </c>
      <c r="B417" t="s" s="4">
        <v>9023</v>
      </c>
      <c r="C417" t="s" s="4">
        <v>2915</v>
      </c>
      <c r="D417" t="s" s="4">
        <v>721</v>
      </c>
      <c r="E417" t="s" s="4">
        <v>721</v>
      </c>
      <c r="F417" t="s" s="4">
        <v>2915</v>
      </c>
      <c r="G417" t="s" s="4">
        <v>2915</v>
      </c>
    </row>
    <row r="418" ht="45.0" customHeight="true">
      <c r="A418" t="s" s="4">
        <v>1896</v>
      </c>
      <c r="B418" t="s" s="4">
        <v>9024</v>
      </c>
      <c r="C418" t="s" s="4">
        <v>2915</v>
      </c>
      <c r="D418" t="s" s="4">
        <v>721</v>
      </c>
      <c r="E418" t="s" s="4">
        <v>721</v>
      </c>
      <c r="F418" t="s" s="4">
        <v>2915</v>
      </c>
      <c r="G418" t="s" s="4">
        <v>2915</v>
      </c>
    </row>
    <row r="419" ht="45.0" customHeight="true">
      <c r="A419" t="s" s="4">
        <v>1899</v>
      </c>
      <c r="B419" t="s" s="4">
        <v>9025</v>
      </c>
      <c r="C419" t="s" s="4">
        <v>2915</v>
      </c>
      <c r="D419" t="s" s="4">
        <v>721</v>
      </c>
      <c r="E419" t="s" s="4">
        <v>721</v>
      </c>
      <c r="F419" t="s" s="4">
        <v>2915</v>
      </c>
      <c r="G419" t="s" s="4">
        <v>2915</v>
      </c>
    </row>
    <row r="420" ht="45.0" customHeight="true">
      <c r="A420" t="s" s="4">
        <v>1901</v>
      </c>
      <c r="B420" t="s" s="4">
        <v>9026</v>
      </c>
      <c r="C420" t="s" s="4">
        <v>2915</v>
      </c>
      <c r="D420" t="s" s="4">
        <v>721</v>
      </c>
      <c r="E420" t="s" s="4">
        <v>721</v>
      </c>
      <c r="F420" t="s" s="4">
        <v>2915</v>
      </c>
      <c r="G420" t="s" s="4">
        <v>2915</v>
      </c>
    </row>
    <row r="421" ht="45.0" customHeight="true">
      <c r="A421" t="s" s="4">
        <v>1904</v>
      </c>
      <c r="B421" t="s" s="4">
        <v>9027</v>
      </c>
      <c r="C421" t="s" s="4">
        <v>2915</v>
      </c>
      <c r="D421" t="s" s="4">
        <v>721</v>
      </c>
      <c r="E421" t="s" s="4">
        <v>721</v>
      </c>
      <c r="F421" t="s" s="4">
        <v>2915</v>
      </c>
      <c r="G421" t="s" s="4">
        <v>2915</v>
      </c>
    </row>
    <row r="422" ht="45.0" customHeight="true">
      <c r="A422" t="s" s="4">
        <v>1911</v>
      </c>
      <c r="B422" t="s" s="4">
        <v>9028</v>
      </c>
      <c r="C422" t="s" s="4">
        <v>2915</v>
      </c>
      <c r="D422" t="s" s="4">
        <v>721</v>
      </c>
      <c r="E422" t="s" s="4">
        <v>721</v>
      </c>
      <c r="F422" t="s" s="4">
        <v>2915</v>
      </c>
      <c r="G422" t="s" s="4">
        <v>2915</v>
      </c>
    </row>
    <row r="423" ht="45.0" customHeight="true">
      <c r="A423" t="s" s="4">
        <v>1915</v>
      </c>
      <c r="B423" t="s" s="4">
        <v>9029</v>
      </c>
      <c r="C423" t="s" s="4">
        <v>2915</v>
      </c>
      <c r="D423" t="s" s="4">
        <v>721</v>
      </c>
      <c r="E423" t="s" s="4">
        <v>721</v>
      </c>
      <c r="F423" t="s" s="4">
        <v>2915</v>
      </c>
      <c r="G423" t="s" s="4">
        <v>2915</v>
      </c>
    </row>
    <row r="424" ht="45.0" customHeight="true">
      <c r="A424" t="s" s="4">
        <v>1919</v>
      </c>
      <c r="B424" t="s" s="4">
        <v>9030</v>
      </c>
      <c r="C424" t="s" s="4">
        <v>2915</v>
      </c>
      <c r="D424" t="s" s="4">
        <v>721</v>
      </c>
      <c r="E424" t="s" s="4">
        <v>721</v>
      </c>
      <c r="F424" t="s" s="4">
        <v>2915</v>
      </c>
      <c r="G424" t="s" s="4">
        <v>2915</v>
      </c>
    </row>
    <row r="425" ht="45.0" customHeight="true">
      <c r="A425" t="s" s="4">
        <v>1923</v>
      </c>
      <c r="B425" t="s" s="4">
        <v>9031</v>
      </c>
      <c r="C425" t="s" s="4">
        <v>2915</v>
      </c>
      <c r="D425" t="s" s="4">
        <v>721</v>
      </c>
      <c r="E425" t="s" s="4">
        <v>721</v>
      </c>
      <c r="F425" t="s" s="4">
        <v>2915</v>
      </c>
      <c r="G425" t="s" s="4">
        <v>2915</v>
      </c>
    </row>
    <row r="426" ht="45.0" customHeight="true">
      <c r="A426" t="s" s="4">
        <v>1926</v>
      </c>
      <c r="B426" t="s" s="4">
        <v>9032</v>
      </c>
      <c r="C426" t="s" s="4">
        <v>2915</v>
      </c>
      <c r="D426" t="s" s="4">
        <v>721</v>
      </c>
      <c r="E426" t="s" s="4">
        <v>721</v>
      </c>
      <c r="F426" t="s" s="4">
        <v>2915</v>
      </c>
      <c r="G426" t="s" s="4">
        <v>2915</v>
      </c>
    </row>
    <row r="427" ht="45.0" customHeight="true">
      <c r="A427" t="s" s="4">
        <v>1929</v>
      </c>
      <c r="B427" t="s" s="4">
        <v>9033</v>
      </c>
      <c r="C427" t="s" s="4">
        <v>2915</v>
      </c>
      <c r="D427" t="s" s="4">
        <v>721</v>
      </c>
      <c r="E427" t="s" s="4">
        <v>721</v>
      </c>
      <c r="F427" t="s" s="4">
        <v>2915</v>
      </c>
      <c r="G427" t="s" s="4">
        <v>2915</v>
      </c>
    </row>
    <row r="428" ht="45.0" customHeight="true">
      <c r="A428" t="s" s="4">
        <v>1931</v>
      </c>
      <c r="B428" t="s" s="4">
        <v>9034</v>
      </c>
      <c r="C428" t="s" s="4">
        <v>2915</v>
      </c>
      <c r="D428" t="s" s="4">
        <v>721</v>
      </c>
      <c r="E428" t="s" s="4">
        <v>721</v>
      </c>
      <c r="F428" t="s" s="4">
        <v>2915</v>
      </c>
      <c r="G428" t="s" s="4">
        <v>2915</v>
      </c>
    </row>
    <row r="429" ht="45.0" customHeight="true">
      <c r="A429" t="s" s="4">
        <v>1935</v>
      </c>
      <c r="B429" t="s" s="4">
        <v>9035</v>
      </c>
      <c r="C429" t="s" s="4">
        <v>2915</v>
      </c>
      <c r="D429" t="s" s="4">
        <v>721</v>
      </c>
      <c r="E429" t="s" s="4">
        <v>721</v>
      </c>
      <c r="F429" t="s" s="4">
        <v>2915</v>
      </c>
      <c r="G429" t="s" s="4">
        <v>2915</v>
      </c>
    </row>
    <row r="430" ht="45.0" customHeight="true">
      <c r="A430" t="s" s="4">
        <v>1939</v>
      </c>
      <c r="B430" t="s" s="4">
        <v>9036</v>
      </c>
      <c r="C430" t="s" s="4">
        <v>2915</v>
      </c>
      <c r="D430" t="s" s="4">
        <v>721</v>
      </c>
      <c r="E430" t="s" s="4">
        <v>721</v>
      </c>
      <c r="F430" t="s" s="4">
        <v>2915</v>
      </c>
      <c r="G430" t="s" s="4">
        <v>2915</v>
      </c>
    </row>
    <row r="431" ht="45.0" customHeight="true">
      <c r="A431" t="s" s="4">
        <v>1942</v>
      </c>
      <c r="B431" t="s" s="4">
        <v>9037</v>
      </c>
      <c r="C431" t="s" s="4">
        <v>2915</v>
      </c>
      <c r="D431" t="s" s="4">
        <v>721</v>
      </c>
      <c r="E431" t="s" s="4">
        <v>721</v>
      </c>
      <c r="F431" t="s" s="4">
        <v>2915</v>
      </c>
      <c r="G431" t="s" s="4">
        <v>2915</v>
      </c>
    </row>
    <row r="432" ht="45.0" customHeight="true">
      <c r="A432" t="s" s="4">
        <v>1945</v>
      </c>
      <c r="B432" t="s" s="4">
        <v>9038</v>
      </c>
      <c r="C432" t="s" s="4">
        <v>2915</v>
      </c>
      <c r="D432" t="s" s="4">
        <v>721</v>
      </c>
      <c r="E432" t="s" s="4">
        <v>721</v>
      </c>
      <c r="F432" t="s" s="4">
        <v>2915</v>
      </c>
      <c r="G432" t="s" s="4">
        <v>2915</v>
      </c>
    </row>
    <row r="433" ht="45.0" customHeight="true">
      <c r="A433" t="s" s="4">
        <v>1948</v>
      </c>
      <c r="B433" t="s" s="4">
        <v>9039</v>
      </c>
      <c r="C433" t="s" s="4">
        <v>2915</v>
      </c>
      <c r="D433" t="s" s="4">
        <v>721</v>
      </c>
      <c r="E433" t="s" s="4">
        <v>721</v>
      </c>
      <c r="F433" t="s" s="4">
        <v>2915</v>
      </c>
      <c r="G433" t="s" s="4">
        <v>2915</v>
      </c>
    </row>
    <row r="434" ht="45.0" customHeight="true">
      <c r="A434" t="s" s="4">
        <v>1953</v>
      </c>
      <c r="B434" t="s" s="4">
        <v>9040</v>
      </c>
      <c r="C434" t="s" s="4">
        <v>2915</v>
      </c>
      <c r="D434" t="s" s="4">
        <v>721</v>
      </c>
      <c r="E434" t="s" s="4">
        <v>721</v>
      </c>
      <c r="F434" t="s" s="4">
        <v>2915</v>
      </c>
      <c r="G434" t="s" s="4">
        <v>2915</v>
      </c>
    </row>
    <row r="435" ht="45.0" customHeight="true">
      <c r="A435" t="s" s="4">
        <v>1957</v>
      </c>
      <c r="B435" t="s" s="4">
        <v>9041</v>
      </c>
      <c r="C435" t="s" s="4">
        <v>2915</v>
      </c>
      <c r="D435" t="s" s="4">
        <v>721</v>
      </c>
      <c r="E435" t="s" s="4">
        <v>721</v>
      </c>
      <c r="F435" t="s" s="4">
        <v>2915</v>
      </c>
      <c r="G435" t="s" s="4">
        <v>2915</v>
      </c>
    </row>
    <row r="436" ht="45.0" customHeight="true">
      <c r="A436" t="s" s="4">
        <v>1961</v>
      </c>
      <c r="B436" t="s" s="4">
        <v>9042</v>
      </c>
      <c r="C436" t="s" s="4">
        <v>2915</v>
      </c>
      <c r="D436" t="s" s="4">
        <v>721</v>
      </c>
      <c r="E436" t="s" s="4">
        <v>721</v>
      </c>
      <c r="F436" t="s" s="4">
        <v>2915</v>
      </c>
      <c r="G436" t="s" s="4">
        <v>2915</v>
      </c>
    </row>
    <row r="437" ht="45.0" customHeight="true">
      <c r="A437" t="s" s="4">
        <v>1965</v>
      </c>
      <c r="B437" t="s" s="4">
        <v>9043</v>
      </c>
      <c r="C437" t="s" s="4">
        <v>2915</v>
      </c>
      <c r="D437" t="s" s="4">
        <v>721</v>
      </c>
      <c r="E437" t="s" s="4">
        <v>721</v>
      </c>
      <c r="F437" t="s" s="4">
        <v>2915</v>
      </c>
      <c r="G437" t="s" s="4">
        <v>2915</v>
      </c>
    </row>
    <row r="438" ht="45.0" customHeight="true">
      <c r="A438" t="s" s="4">
        <v>1967</v>
      </c>
      <c r="B438" t="s" s="4">
        <v>9044</v>
      </c>
      <c r="C438" t="s" s="4">
        <v>2915</v>
      </c>
      <c r="D438" t="s" s="4">
        <v>721</v>
      </c>
      <c r="E438" t="s" s="4">
        <v>721</v>
      </c>
      <c r="F438" t="s" s="4">
        <v>2915</v>
      </c>
      <c r="G438" t="s" s="4">
        <v>2915</v>
      </c>
    </row>
    <row r="439" ht="45.0" customHeight="true">
      <c r="A439" t="s" s="4">
        <v>1972</v>
      </c>
      <c r="B439" t="s" s="4">
        <v>9045</v>
      </c>
      <c r="C439" t="s" s="4">
        <v>2915</v>
      </c>
      <c r="D439" t="s" s="4">
        <v>721</v>
      </c>
      <c r="E439" t="s" s="4">
        <v>721</v>
      </c>
      <c r="F439" t="s" s="4">
        <v>2915</v>
      </c>
      <c r="G439" t="s" s="4">
        <v>2915</v>
      </c>
    </row>
    <row r="440" ht="45.0" customHeight="true">
      <c r="A440" t="s" s="4">
        <v>1976</v>
      </c>
      <c r="B440" t="s" s="4">
        <v>9046</v>
      </c>
      <c r="C440" t="s" s="4">
        <v>2915</v>
      </c>
      <c r="D440" t="s" s="4">
        <v>721</v>
      </c>
      <c r="E440" t="s" s="4">
        <v>721</v>
      </c>
      <c r="F440" t="s" s="4">
        <v>2915</v>
      </c>
      <c r="G440" t="s" s="4">
        <v>2915</v>
      </c>
    </row>
    <row r="441" ht="45.0" customHeight="true">
      <c r="A441" t="s" s="4">
        <v>1981</v>
      </c>
      <c r="B441" t="s" s="4">
        <v>9047</v>
      </c>
      <c r="C441" t="s" s="4">
        <v>2915</v>
      </c>
      <c r="D441" t="s" s="4">
        <v>721</v>
      </c>
      <c r="E441" t="s" s="4">
        <v>721</v>
      </c>
      <c r="F441" t="s" s="4">
        <v>2915</v>
      </c>
      <c r="G441" t="s" s="4">
        <v>2915</v>
      </c>
    </row>
    <row r="442" ht="45.0" customHeight="true">
      <c r="A442" t="s" s="4">
        <v>1987</v>
      </c>
      <c r="B442" t="s" s="4">
        <v>9048</v>
      </c>
      <c r="C442" t="s" s="4">
        <v>2915</v>
      </c>
      <c r="D442" t="s" s="4">
        <v>721</v>
      </c>
      <c r="E442" t="s" s="4">
        <v>721</v>
      </c>
      <c r="F442" t="s" s="4">
        <v>2915</v>
      </c>
      <c r="G442" t="s" s="4">
        <v>2915</v>
      </c>
    </row>
    <row r="443" ht="45.0" customHeight="true">
      <c r="A443" t="s" s="4">
        <v>1991</v>
      </c>
      <c r="B443" t="s" s="4">
        <v>9049</v>
      </c>
      <c r="C443" t="s" s="4">
        <v>2915</v>
      </c>
      <c r="D443" t="s" s="4">
        <v>721</v>
      </c>
      <c r="E443" t="s" s="4">
        <v>721</v>
      </c>
      <c r="F443" t="s" s="4">
        <v>2915</v>
      </c>
      <c r="G443" t="s" s="4">
        <v>2915</v>
      </c>
    </row>
    <row r="444" ht="45.0" customHeight="true">
      <c r="A444" t="s" s="4">
        <v>1994</v>
      </c>
      <c r="B444" t="s" s="4">
        <v>9050</v>
      </c>
      <c r="C444" t="s" s="4">
        <v>2915</v>
      </c>
      <c r="D444" t="s" s="4">
        <v>721</v>
      </c>
      <c r="E444" t="s" s="4">
        <v>721</v>
      </c>
      <c r="F444" t="s" s="4">
        <v>2915</v>
      </c>
      <c r="G444" t="s" s="4">
        <v>2915</v>
      </c>
    </row>
    <row r="445" ht="45.0" customHeight="true">
      <c r="A445" t="s" s="4">
        <v>1999</v>
      </c>
      <c r="B445" t="s" s="4">
        <v>9051</v>
      </c>
      <c r="C445" t="s" s="4">
        <v>2915</v>
      </c>
      <c r="D445" t="s" s="4">
        <v>721</v>
      </c>
      <c r="E445" t="s" s="4">
        <v>721</v>
      </c>
      <c r="F445" t="s" s="4">
        <v>2915</v>
      </c>
      <c r="G445" t="s" s="4">
        <v>2915</v>
      </c>
    </row>
    <row r="446" ht="45.0" customHeight="true">
      <c r="A446" t="s" s="4">
        <v>2004</v>
      </c>
      <c r="B446" t="s" s="4">
        <v>9052</v>
      </c>
      <c r="C446" t="s" s="4">
        <v>2915</v>
      </c>
      <c r="D446" t="s" s="4">
        <v>721</v>
      </c>
      <c r="E446" t="s" s="4">
        <v>721</v>
      </c>
      <c r="F446" t="s" s="4">
        <v>2915</v>
      </c>
      <c r="G446" t="s" s="4">
        <v>2915</v>
      </c>
    </row>
    <row r="447" ht="45.0" customHeight="true">
      <c r="A447" t="s" s="4">
        <v>2008</v>
      </c>
      <c r="B447" t="s" s="4">
        <v>9053</v>
      </c>
      <c r="C447" t="s" s="4">
        <v>2915</v>
      </c>
      <c r="D447" t="s" s="4">
        <v>721</v>
      </c>
      <c r="E447" t="s" s="4">
        <v>721</v>
      </c>
      <c r="F447" t="s" s="4">
        <v>2915</v>
      </c>
      <c r="G447" t="s" s="4">
        <v>2915</v>
      </c>
    </row>
    <row r="448" ht="45.0" customHeight="true">
      <c r="A448" t="s" s="4">
        <v>2010</v>
      </c>
      <c r="B448" t="s" s="4">
        <v>9054</v>
      </c>
      <c r="C448" t="s" s="4">
        <v>2915</v>
      </c>
      <c r="D448" t="s" s="4">
        <v>721</v>
      </c>
      <c r="E448" t="s" s="4">
        <v>721</v>
      </c>
      <c r="F448" t="s" s="4">
        <v>2915</v>
      </c>
      <c r="G448" t="s" s="4">
        <v>2915</v>
      </c>
    </row>
    <row r="449" ht="45.0" customHeight="true">
      <c r="A449" t="s" s="4">
        <v>2014</v>
      </c>
      <c r="B449" t="s" s="4">
        <v>9055</v>
      </c>
      <c r="C449" t="s" s="4">
        <v>2915</v>
      </c>
      <c r="D449" t="s" s="4">
        <v>721</v>
      </c>
      <c r="E449" t="s" s="4">
        <v>721</v>
      </c>
      <c r="F449" t="s" s="4">
        <v>2915</v>
      </c>
      <c r="G449" t="s" s="4">
        <v>2915</v>
      </c>
    </row>
    <row r="450" ht="45.0" customHeight="true">
      <c r="A450" t="s" s="4">
        <v>2017</v>
      </c>
      <c r="B450" t="s" s="4">
        <v>9056</v>
      </c>
      <c r="C450" t="s" s="4">
        <v>2915</v>
      </c>
      <c r="D450" t="s" s="4">
        <v>721</v>
      </c>
      <c r="E450" t="s" s="4">
        <v>721</v>
      </c>
      <c r="F450" t="s" s="4">
        <v>2915</v>
      </c>
      <c r="G450" t="s" s="4">
        <v>2915</v>
      </c>
    </row>
    <row r="451" ht="45.0" customHeight="true">
      <c r="A451" t="s" s="4">
        <v>2021</v>
      </c>
      <c r="B451" t="s" s="4">
        <v>9057</v>
      </c>
      <c r="C451" t="s" s="4">
        <v>2915</v>
      </c>
      <c r="D451" t="s" s="4">
        <v>721</v>
      </c>
      <c r="E451" t="s" s="4">
        <v>721</v>
      </c>
      <c r="F451" t="s" s="4">
        <v>2915</v>
      </c>
      <c r="G451" t="s" s="4">
        <v>2915</v>
      </c>
    </row>
    <row r="452" ht="45.0" customHeight="true">
      <c r="A452" t="s" s="4">
        <v>2024</v>
      </c>
      <c r="B452" t="s" s="4">
        <v>9058</v>
      </c>
      <c r="C452" t="s" s="4">
        <v>2915</v>
      </c>
      <c r="D452" t="s" s="4">
        <v>721</v>
      </c>
      <c r="E452" t="s" s="4">
        <v>721</v>
      </c>
      <c r="F452" t="s" s="4">
        <v>2915</v>
      </c>
      <c r="G452" t="s" s="4">
        <v>2915</v>
      </c>
    </row>
    <row r="453" ht="45.0" customHeight="true">
      <c r="A453" t="s" s="4">
        <v>2027</v>
      </c>
      <c r="B453" t="s" s="4">
        <v>9059</v>
      </c>
      <c r="C453" t="s" s="4">
        <v>2915</v>
      </c>
      <c r="D453" t="s" s="4">
        <v>721</v>
      </c>
      <c r="E453" t="s" s="4">
        <v>721</v>
      </c>
      <c r="F453" t="s" s="4">
        <v>2915</v>
      </c>
      <c r="G453" t="s" s="4">
        <v>2915</v>
      </c>
    </row>
    <row r="454" ht="45.0" customHeight="true">
      <c r="A454" t="s" s="4">
        <v>2033</v>
      </c>
      <c r="B454" t="s" s="4">
        <v>9060</v>
      </c>
      <c r="C454" t="s" s="4">
        <v>2915</v>
      </c>
      <c r="D454" t="s" s="4">
        <v>721</v>
      </c>
      <c r="E454" t="s" s="4">
        <v>721</v>
      </c>
      <c r="F454" t="s" s="4">
        <v>2915</v>
      </c>
      <c r="G454" t="s" s="4">
        <v>2915</v>
      </c>
    </row>
    <row r="455" ht="45.0" customHeight="true">
      <c r="A455" t="s" s="4">
        <v>2035</v>
      </c>
      <c r="B455" t="s" s="4">
        <v>9061</v>
      </c>
      <c r="C455" t="s" s="4">
        <v>2915</v>
      </c>
      <c r="D455" t="s" s="4">
        <v>721</v>
      </c>
      <c r="E455" t="s" s="4">
        <v>721</v>
      </c>
      <c r="F455" t="s" s="4">
        <v>2915</v>
      </c>
      <c r="G455" t="s" s="4">
        <v>2915</v>
      </c>
    </row>
    <row r="456" ht="45.0" customHeight="true">
      <c r="A456" t="s" s="4">
        <v>2038</v>
      </c>
      <c r="B456" t="s" s="4">
        <v>9062</v>
      </c>
      <c r="C456" t="s" s="4">
        <v>2915</v>
      </c>
      <c r="D456" t="s" s="4">
        <v>721</v>
      </c>
      <c r="E456" t="s" s="4">
        <v>721</v>
      </c>
      <c r="F456" t="s" s="4">
        <v>2915</v>
      </c>
      <c r="G456" t="s" s="4">
        <v>2915</v>
      </c>
    </row>
    <row r="457" ht="45.0" customHeight="true">
      <c r="A457" t="s" s="4">
        <v>2043</v>
      </c>
      <c r="B457" t="s" s="4">
        <v>9063</v>
      </c>
      <c r="C457" t="s" s="4">
        <v>2915</v>
      </c>
      <c r="D457" t="s" s="4">
        <v>721</v>
      </c>
      <c r="E457" t="s" s="4">
        <v>721</v>
      </c>
      <c r="F457" t="s" s="4">
        <v>2915</v>
      </c>
      <c r="G457" t="s" s="4">
        <v>2915</v>
      </c>
    </row>
    <row r="458" ht="45.0" customHeight="true">
      <c r="A458" t="s" s="4">
        <v>2046</v>
      </c>
      <c r="B458" t="s" s="4">
        <v>9064</v>
      </c>
      <c r="C458" t="s" s="4">
        <v>2915</v>
      </c>
      <c r="D458" t="s" s="4">
        <v>721</v>
      </c>
      <c r="E458" t="s" s="4">
        <v>721</v>
      </c>
      <c r="F458" t="s" s="4">
        <v>2915</v>
      </c>
      <c r="G458" t="s" s="4">
        <v>2915</v>
      </c>
    </row>
    <row r="459" ht="45.0" customHeight="true">
      <c r="A459" t="s" s="4">
        <v>2049</v>
      </c>
      <c r="B459" t="s" s="4">
        <v>9065</v>
      </c>
      <c r="C459" t="s" s="4">
        <v>2915</v>
      </c>
      <c r="D459" t="s" s="4">
        <v>721</v>
      </c>
      <c r="E459" t="s" s="4">
        <v>721</v>
      </c>
      <c r="F459" t="s" s="4">
        <v>2915</v>
      </c>
      <c r="G459" t="s" s="4">
        <v>2915</v>
      </c>
    </row>
    <row r="460" ht="45.0" customHeight="true">
      <c r="A460" t="s" s="4">
        <v>2054</v>
      </c>
      <c r="B460" t="s" s="4">
        <v>9066</v>
      </c>
      <c r="C460" t="s" s="4">
        <v>2915</v>
      </c>
      <c r="D460" t="s" s="4">
        <v>721</v>
      </c>
      <c r="E460" t="s" s="4">
        <v>721</v>
      </c>
      <c r="F460" t="s" s="4">
        <v>2915</v>
      </c>
      <c r="G460" t="s" s="4">
        <v>2915</v>
      </c>
    </row>
    <row r="461" ht="45.0" customHeight="true">
      <c r="A461" t="s" s="4">
        <v>2059</v>
      </c>
      <c r="B461" t="s" s="4">
        <v>9067</v>
      </c>
      <c r="C461" t="s" s="4">
        <v>2915</v>
      </c>
      <c r="D461" t="s" s="4">
        <v>721</v>
      </c>
      <c r="E461" t="s" s="4">
        <v>721</v>
      </c>
      <c r="F461" t="s" s="4">
        <v>2915</v>
      </c>
      <c r="G461" t="s" s="4">
        <v>2915</v>
      </c>
    </row>
    <row r="462" ht="45.0" customHeight="true">
      <c r="A462" t="s" s="4">
        <v>2062</v>
      </c>
      <c r="B462" t="s" s="4">
        <v>9068</v>
      </c>
      <c r="C462" t="s" s="4">
        <v>2915</v>
      </c>
      <c r="D462" t="s" s="4">
        <v>721</v>
      </c>
      <c r="E462" t="s" s="4">
        <v>721</v>
      </c>
      <c r="F462" t="s" s="4">
        <v>2915</v>
      </c>
      <c r="G462" t="s" s="4">
        <v>2915</v>
      </c>
    </row>
    <row r="463" ht="45.0" customHeight="true">
      <c r="A463" t="s" s="4">
        <v>2066</v>
      </c>
      <c r="B463" t="s" s="4">
        <v>9069</v>
      </c>
      <c r="C463" t="s" s="4">
        <v>2915</v>
      </c>
      <c r="D463" t="s" s="4">
        <v>721</v>
      </c>
      <c r="E463" t="s" s="4">
        <v>721</v>
      </c>
      <c r="F463" t="s" s="4">
        <v>2915</v>
      </c>
      <c r="G463" t="s" s="4">
        <v>2915</v>
      </c>
    </row>
    <row r="464" ht="45.0" customHeight="true">
      <c r="A464" t="s" s="4">
        <v>2069</v>
      </c>
      <c r="B464" t="s" s="4">
        <v>9070</v>
      </c>
      <c r="C464" t="s" s="4">
        <v>2915</v>
      </c>
      <c r="D464" t="s" s="4">
        <v>721</v>
      </c>
      <c r="E464" t="s" s="4">
        <v>721</v>
      </c>
      <c r="F464" t="s" s="4">
        <v>2915</v>
      </c>
      <c r="G464" t="s" s="4">
        <v>2915</v>
      </c>
    </row>
    <row r="465" ht="45.0" customHeight="true">
      <c r="A465" t="s" s="4">
        <v>2073</v>
      </c>
      <c r="B465" t="s" s="4">
        <v>9071</v>
      </c>
      <c r="C465" t="s" s="4">
        <v>2915</v>
      </c>
      <c r="D465" t="s" s="4">
        <v>721</v>
      </c>
      <c r="E465" t="s" s="4">
        <v>721</v>
      </c>
      <c r="F465" t="s" s="4">
        <v>2915</v>
      </c>
      <c r="G465" t="s" s="4">
        <v>2915</v>
      </c>
    </row>
    <row r="466" ht="45.0" customHeight="true">
      <c r="A466" t="s" s="4">
        <v>2077</v>
      </c>
      <c r="B466" t="s" s="4">
        <v>9072</v>
      </c>
      <c r="C466" t="s" s="4">
        <v>2915</v>
      </c>
      <c r="D466" t="s" s="4">
        <v>721</v>
      </c>
      <c r="E466" t="s" s="4">
        <v>721</v>
      </c>
      <c r="F466" t="s" s="4">
        <v>2915</v>
      </c>
      <c r="G466" t="s" s="4">
        <v>2915</v>
      </c>
    </row>
    <row r="467" ht="45.0" customHeight="true">
      <c r="A467" t="s" s="4">
        <v>2081</v>
      </c>
      <c r="B467" t="s" s="4">
        <v>9073</v>
      </c>
      <c r="C467" t="s" s="4">
        <v>2915</v>
      </c>
      <c r="D467" t="s" s="4">
        <v>721</v>
      </c>
      <c r="E467" t="s" s="4">
        <v>721</v>
      </c>
      <c r="F467" t="s" s="4">
        <v>2915</v>
      </c>
      <c r="G467" t="s" s="4">
        <v>2915</v>
      </c>
    </row>
    <row r="468" ht="45.0" customHeight="true">
      <c r="A468" t="s" s="4">
        <v>2084</v>
      </c>
      <c r="B468" t="s" s="4">
        <v>9074</v>
      </c>
      <c r="C468" t="s" s="4">
        <v>2915</v>
      </c>
      <c r="D468" t="s" s="4">
        <v>721</v>
      </c>
      <c r="E468" t="s" s="4">
        <v>721</v>
      </c>
      <c r="F468" t="s" s="4">
        <v>2915</v>
      </c>
      <c r="G468" t="s" s="4">
        <v>2915</v>
      </c>
    </row>
    <row r="469" ht="45.0" customHeight="true">
      <c r="A469" t="s" s="4">
        <v>2086</v>
      </c>
      <c r="B469" t="s" s="4">
        <v>9075</v>
      </c>
      <c r="C469" t="s" s="4">
        <v>2915</v>
      </c>
      <c r="D469" t="s" s="4">
        <v>721</v>
      </c>
      <c r="E469" t="s" s="4">
        <v>721</v>
      </c>
      <c r="F469" t="s" s="4">
        <v>2915</v>
      </c>
      <c r="G469" t="s" s="4">
        <v>2915</v>
      </c>
    </row>
    <row r="470" ht="45.0" customHeight="true">
      <c r="A470" t="s" s="4">
        <v>2089</v>
      </c>
      <c r="B470" t="s" s="4">
        <v>9076</v>
      </c>
      <c r="C470" t="s" s="4">
        <v>2915</v>
      </c>
      <c r="D470" t="s" s="4">
        <v>721</v>
      </c>
      <c r="E470" t="s" s="4">
        <v>721</v>
      </c>
      <c r="F470" t="s" s="4">
        <v>2915</v>
      </c>
      <c r="G470" t="s" s="4">
        <v>2915</v>
      </c>
    </row>
    <row r="471" ht="45.0" customHeight="true">
      <c r="A471" t="s" s="4">
        <v>2094</v>
      </c>
      <c r="B471" t="s" s="4">
        <v>9077</v>
      </c>
      <c r="C471" t="s" s="4">
        <v>2915</v>
      </c>
      <c r="D471" t="s" s="4">
        <v>721</v>
      </c>
      <c r="E471" t="s" s="4">
        <v>721</v>
      </c>
      <c r="F471" t="s" s="4">
        <v>2915</v>
      </c>
      <c r="G471" t="s" s="4">
        <v>2915</v>
      </c>
    </row>
    <row r="472" ht="45.0" customHeight="true">
      <c r="A472" t="s" s="4">
        <v>2096</v>
      </c>
      <c r="B472" t="s" s="4">
        <v>9078</v>
      </c>
      <c r="C472" t="s" s="4">
        <v>2915</v>
      </c>
      <c r="D472" t="s" s="4">
        <v>721</v>
      </c>
      <c r="E472" t="s" s="4">
        <v>721</v>
      </c>
      <c r="F472" t="s" s="4">
        <v>2915</v>
      </c>
      <c r="G472" t="s" s="4">
        <v>2915</v>
      </c>
    </row>
    <row r="473" ht="45.0" customHeight="true">
      <c r="A473" t="s" s="4">
        <v>2101</v>
      </c>
      <c r="B473" t="s" s="4">
        <v>9079</v>
      </c>
      <c r="C473" t="s" s="4">
        <v>2915</v>
      </c>
      <c r="D473" t="s" s="4">
        <v>721</v>
      </c>
      <c r="E473" t="s" s="4">
        <v>721</v>
      </c>
      <c r="F473" t="s" s="4">
        <v>2915</v>
      </c>
      <c r="G473" t="s" s="4">
        <v>2915</v>
      </c>
    </row>
    <row r="474" ht="45.0" customHeight="true">
      <c r="A474" t="s" s="4">
        <v>2105</v>
      </c>
      <c r="B474" t="s" s="4">
        <v>9080</v>
      </c>
      <c r="C474" t="s" s="4">
        <v>2915</v>
      </c>
      <c r="D474" t="s" s="4">
        <v>721</v>
      </c>
      <c r="E474" t="s" s="4">
        <v>721</v>
      </c>
      <c r="F474" t="s" s="4">
        <v>2915</v>
      </c>
      <c r="G474" t="s" s="4">
        <v>2915</v>
      </c>
    </row>
    <row r="475" ht="45.0" customHeight="true">
      <c r="A475" t="s" s="4">
        <v>2110</v>
      </c>
      <c r="B475" t="s" s="4">
        <v>9081</v>
      </c>
      <c r="C475" t="s" s="4">
        <v>2915</v>
      </c>
      <c r="D475" t="s" s="4">
        <v>721</v>
      </c>
      <c r="E475" t="s" s="4">
        <v>721</v>
      </c>
      <c r="F475" t="s" s="4">
        <v>2915</v>
      </c>
      <c r="G475" t="s" s="4">
        <v>2915</v>
      </c>
    </row>
    <row r="476" ht="45.0" customHeight="true">
      <c r="A476" t="s" s="4">
        <v>2115</v>
      </c>
      <c r="B476" t="s" s="4">
        <v>9082</v>
      </c>
      <c r="C476" t="s" s="4">
        <v>2915</v>
      </c>
      <c r="D476" t="s" s="4">
        <v>721</v>
      </c>
      <c r="E476" t="s" s="4">
        <v>721</v>
      </c>
      <c r="F476" t="s" s="4">
        <v>2915</v>
      </c>
      <c r="G476" t="s" s="4">
        <v>2915</v>
      </c>
    </row>
    <row r="477" ht="45.0" customHeight="true">
      <c r="A477" t="s" s="4">
        <v>2119</v>
      </c>
      <c r="B477" t="s" s="4">
        <v>9083</v>
      </c>
      <c r="C477" t="s" s="4">
        <v>2915</v>
      </c>
      <c r="D477" t="s" s="4">
        <v>721</v>
      </c>
      <c r="E477" t="s" s="4">
        <v>721</v>
      </c>
      <c r="F477" t="s" s="4">
        <v>2915</v>
      </c>
      <c r="G477" t="s" s="4">
        <v>2915</v>
      </c>
    </row>
    <row r="478" ht="45.0" customHeight="true">
      <c r="A478" t="s" s="4">
        <v>2124</v>
      </c>
      <c r="B478" t="s" s="4">
        <v>9084</v>
      </c>
      <c r="C478" t="s" s="4">
        <v>2915</v>
      </c>
      <c r="D478" t="s" s="4">
        <v>721</v>
      </c>
      <c r="E478" t="s" s="4">
        <v>721</v>
      </c>
      <c r="F478" t="s" s="4">
        <v>2915</v>
      </c>
      <c r="G478" t="s" s="4">
        <v>2915</v>
      </c>
    </row>
    <row r="479" ht="45.0" customHeight="true">
      <c r="A479" t="s" s="4">
        <v>2128</v>
      </c>
      <c r="B479" t="s" s="4">
        <v>9085</v>
      </c>
      <c r="C479" t="s" s="4">
        <v>2915</v>
      </c>
      <c r="D479" t="s" s="4">
        <v>721</v>
      </c>
      <c r="E479" t="s" s="4">
        <v>721</v>
      </c>
      <c r="F479" t="s" s="4">
        <v>2915</v>
      </c>
      <c r="G479" t="s" s="4">
        <v>2915</v>
      </c>
    </row>
    <row r="480" ht="45.0" customHeight="true">
      <c r="A480" t="s" s="4">
        <v>2132</v>
      </c>
      <c r="B480" t="s" s="4">
        <v>9086</v>
      </c>
      <c r="C480" t="s" s="4">
        <v>2915</v>
      </c>
      <c r="D480" t="s" s="4">
        <v>721</v>
      </c>
      <c r="E480" t="s" s="4">
        <v>721</v>
      </c>
      <c r="F480" t="s" s="4">
        <v>2915</v>
      </c>
      <c r="G480" t="s" s="4">
        <v>2915</v>
      </c>
    </row>
    <row r="481" ht="45.0" customHeight="true">
      <c r="A481" t="s" s="4">
        <v>2137</v>
      </c>
      <c r="B481" t="s" s="4">
        <v>9087</v>
      </c>
      <c r="C481" t="s" s="4">
        <v>2915</v>
      </c>
      <c r="D481" t="s" s="4">
        <v>721</v>
      </c>
      <c r="E481" t="s" s="4">
        <v>721</v>
      </c>
      <c r="F481" t="s" s="4">
        <v>2915</v>
      </c>
      <c r="G481" t="s" s="4">
        <v>2915</v>
      </c>
    </row>
    <row r="482" ht="45.0" customHeight="true">
      <c r="A482" t="s" s="4">
        <v>2142</v>
      </c>
      <c r="B482" t="s" s="4">
        <v>9088</v>
      </c>
      <c r="C482" t="s" s="4">
        <v>2915</v>
      </c>
      <c r="D482" t="s" s="4">
        <v>721</v>
      </c>
      <c r="E482" t="s" s="4">
        <v>721</v>
      </c>
      <c r="F482" t="s" s="4">
        <v>2915</v>
      </c>
      <c r="G482" t="s" s="4">
        <v>2915</v>
      </c>
    </row>
    <row r="483" ht="45.0" customHeight="true">
      <c r="A483" t="s" s="4">
        <v>2145</v>
      </c>
      <c r="B483" t="s" s="4">
        <v>9089</v>
      </c>
      <c r="C483" t="s" s="4">
        <v>2915</v>
      </c>
      <c r="D483" t="s" s="4">
        <v>721</v>
      </c>
      <c r="E483" t="s" s="4">
        <v>721</v>
      </c>
      <c r="F483" t="s" s="4">
        <v>2915</v>
      </c>
      <c r="G483" t="s" s="4">
        <v>2915</v>
      </c>
    </row>
    <row r="484" ht="45.0" customHeight="true">
      <c r="A484" t="s" s="4">
        <v>2148</v>
      </c>
      <c r="B484" t="s" s="4">
        <v>9090</v>
      </c>
      <c r="C484" t="s" s="4">
        <v>2915</v>
      </c>
      <c r="D484" t="s" s="4">
        <v>721</v>
      </c>
      <c r="E484" t="s" s="4">
        <v>721</v>
      </c>
      <c r="F484" t="s" s="4">
        <v>2915</v>
      </c>
      <c r="G484" t="s" s="4">
        <v>2915</v>
      </c>
    </row>
    <row r="485" ht="45.0" customHeight="true">
      <c r="A485" t="s" s="4">
        <v>2151</v>
      </c>
      <c r="B485" t="s" s="4">
        <v>9091</v>
      </c>
      <c r="C485" t="s" s="4">
        <v>2915</v>
      </c>
      <c r="D485" t="s" s="4">
        <v>721</v>
      </c>
      <c r="E485" t="s" s="4">
        <v>721</v>
      </c>
      <c r="F485" t="s" s="4">
        <v>2915</v>
      </c>
      <c r="G485" t="s" s="4">
        <v>2915</v>
      </c>
    </row>
    <row r="486" ht="45.0" customHeight="true">
      <c r="A486" t="s" s="4">
        <v>2154</v>
      </c>
      <c r="B486" t="s" s="4">
        <v>9092</v>
      </c>
      <c r="C486" t="s" s="4">
        <v>2915</v>
      </c>
      <c r="D486" t="s" s="4">
        <v>721</v>
      </c>
      <c r="E486" t="s" s="4">
        <v>721</v>
      </c>
      <c r="F486" t="s" s="4">
        <v>2915</v>
      </c>
      <c r="G486" t="s" s="4">
        <v>2915</v>
      </c>
    </row>
    <row r="487" ht="45.0" customHeight="true">
      <c r="A487" t="s" s="4">
        <v>2158</v>
      </c>
      <c r="B487" t="s" s="4">
        <v>9093</v>
      </c>
      <c r="C487" t="s" s="4">
        <v>2915</v>
      </c>
      <c r="D487" t="s" s="4">
        <v>721</v>
      </c>
      <c r="E487" t="s" s="4">
        <v>721</v>
      </c>
      <c r="F487" t="s" s="4">
        <v>2915</v>
      </c>
      <c r="G487" t="s" s="4">
        <v>2915</v>
      </c>
    </row>
    <row r="488" ht="45.0" customHeight="true">
      <c r="A488" t="s" s="4">
        <v>2162</v>
      </c>
      <c r="B488" t="s" s="4">
        <v>9094</v>
      </c>
      <c r="C488" t="s" s="4">
        <v>2915</v>
      </c>
      <c r="D488" t="s" s="4">
        <v>721</v>
      </c>
      <c r="E488" t="s" s="4">
        <v>721</v>
      </c>
      <c r="F488" t="s" s="4">
        <v>2915</v>
      </c>
      <c r="G488" t="s" s="4">
        <v>2915</v>
      </c>
    </row>
    <row r="489" ht="45.0" customHeight="true">
      <c r="A489" t="s" s="4">
        <v>2165</v>
      </c>
      <c r="B489" t="s" s="4">
        <v>9095</v>
      </c>
      <c r="C489" t="s" s="4">
        <v>2915</v>
      </c>
      <c r="D489" t="s" s="4">
        <v>721</v>
      </c>
      <c r="E489" t="s" s="4">
        <v>721</v>
      </c>
      <c r="F489" t="s" s="4">
        <v>2915</v>
      </c>
      <c r="G489" t="s" s="4">
        <v>2915</v>
      </c>
    </row>
    <row r="490" ht="45.0" customHeight="true">
      <c r="A490" t="s" s="4">
        <v>2173</v>
      </c>
      <c r="B490" t="s" s="4">
        <v>9096</v>
      </c>
      <c r="C490" t="s" s="4">
        <v>2915</v>
      </c>
      <c r="D490" t="s" s="4">
        <v>721</v>
      </c>
      <c r="E490" t="s" s="4">
        <v>721</v>
      </c>
      <c r="F490" t="s" s="4">
        <v>2915</v>
      </c>
      <c r="G490" t="s" s="4">
        <v>2915</v>
      </c>
    </row>
    <row r="491" ht="45.0" customHeight="true">
      <c r="A491" t="s" s="4">
        <v>2176</v>
      </c>
      <c r="B491" t="s" s="4">
        <v>9097</v>
      </c>
      <c r="C491" t="s" s="4">
        <v>2915</v>
      </c>
      <c r="D491" t="s" s="4">
        <v>721</v>
      </c>
      <c r="E491" t="s" s="4">
        <v>721</v>
      </c>
      <c r="F491" t="s" s="4">
        <v>2915</v>
      </c>
      <c r="G491" t="s" s="4">
        <v>2915</v>
      </c>
    </row>
    <row r="492" ht="45.0" customHeight="true">
      <c r="A492" t="s" s="4">
        <v>2179</v>
      </c>
      <c r="B492" t="s" s="4">
        <v>9098</v>
      </c>
      <c r="C492" t="s" s="4">
        <v>2915</v>
      </c>
      <c r="D492" t="s" s="4">
        <v>721</v>
      </c>
      <c r="E492" t="s" s="4">
        <v>721</v>
      </c>
      <c r="F492" t="s" s="4">
        <v>2915</v>
      </c>
      <c r="G492" t="s" s="4">
        <v>2915</v>
      </c>
    </row>
    <row r="493" ht="45.0" customHeight="true">
      <c r="A493" t="s" s="4">
        <v>2183</v>
      </c>
      <c r="B493" t="s" s="4">
        <v>9099</v>
      </c>
      <c r="C493" t="s" s="4">
        <v>2915</v>
      </c>
      <c r="D493" t="s" s="4">
        <v>721</v>
      </c>
      <c r="E493" t="s" s="4">
        <v>721</v>
      </c>
      <c r="F493" t="s" s="4">
        <v>2915</v>
      </c>
      <c r="G493" t="s" s="4">
        <v>2915</v>
      </c>
    </row>
    <row r="494" ht="45.0" customHeight="true">
      <c r="A494" t="s" s="4">
        <v>2186</v>
      </c>
      <c r="B494" t="s" s="4">
        <v>9100</v>
      </c>
      <c r="C494" t="s" s="4">
        <v>2915</v>
      </c>
      <c r="D494" t="s" s="4">
        <v>721</v>
      </c>
      <c r="E494" t="s" s="4">
        <v>721</v>
      </c>
      <c r="F494" t="s" s="4">
        <v>2915</v>
      </c>
      <c r="G494" t="s" s="4">
        <v>2915</v>
      </c>
    </row>
    <row r="495" ht="45.0" customHeight="true">
      <c r="A495" t="s" s="4">
        <v>2189</v>
      </c>
      <c r="B495" t="s" s="4">
        <v>9101</v>
      </c>
      <c r="C495" t="s" s="4">
        <v>2915</v>
      </c>
      <c r="D495" t="s" s="4">
        <v>721</v>
      </c>
      <c r="E495" t="s" s="4">
        <v>721</v>
      </c>
      <c r="F495" t="s" s="4">
        <v>2915</v>
      </c>
      <c r="G495" t="s" s="4">
        <v>2915</v>
      </c>
    </row>
    <row r="496" ht="45.0" customHeight="true">
      <c r="A496" t="s" s="4">
        <v>2192</v>
      </c>
      <c r="B496" t="s" s="4">
        <v>9102</v>
      </c>
      <c r="C496" t="s" s="4">
        <v>2915</v>
      </c>
      <c r="D496" t="s" s="4">
        <v>721</v>
      </c>
      <c r="E496" t="s" s="4">
        <v>721</v>
      </c>
      <c r="F496" t="s" s="4">
        <v>2915</v>
      </c>
      <c r="G496" t="s" s="4">
        <v>2915</v>
      </c>
    </row>
    <row r="497" ht="45.0" customHeight="true">
      <c r="A497" t="s" s="4">
        <v>2196</v>
      </c>
      <c r="B497" t="s" s="4">
        <v>9103</v>
      </c>
      <c r="C497" t="s" s="4">
        <v>2915</v>
      </c>
      <c r="D497" t="s" s="4">
        <v>721</v>
      </c>
      <c r="E497" t="s" s="4">
        <v>721</v>
      </c>
      <c r="F497" t="s" s="4">
        <v>2915</v>
      </c>
      <c r="G497" t="s" s="4">
        <v>2915</v>
      </c>
    </row>
    <row r="498" ht="45.0" customHeight="true">
      <c r="A498" t="s" s="4">
        <v>2200</v>
      </c>
      <c r="B498" t="s" s="4">
        <v>9104</v>
      </c>
      <c r="C498" t="s" s="4">
        <v>2915</v>
      </c>
      <c r="D498" t="s" s="4">
        <v>721</v>
      </c>
      <c r="E498" t="s" s="4">
        <v>721</v>
      </c>
      <c r="F498" t="s" s="4">
        <v>2915</v>
      </c>
      <c r="G498" t="s" s="4">
        <v>2915</v>
      </c>
    </row>
    <row r="499" ht="45.0" customHeight="true">
      <c r="A499" t="s" s="4">
        <v>2203</v>
      </c>
      <c r="B499" t="s" s="4">
        <v>9105</v>
      </c>
      <c r="C499" t="s" s="4">
        <v>2915</v>
      </c>
      <c r="D499" t="s" s="4">
        <v>721</v>
      </c>
      <c r="E499" t="s" s="4">
        <v>721</v>
      </c>
      <c r="F499" t="s" s="4">
        <v>2915</v>
      </c>
      <c r="G499" t="s" s="4">
        <v>2915</v>
      </c>
    </row>
    <row r="500" ht="45.0" customHeight="true">
      <c r="A500" t="s" s="4">
        <v>2208</v>
      </c>
      <c r="B500" t="s" s="4">
        <v>9106</v>
      </c>
      <c r="C500" t="s" s="4">
        <v>2915</v>
      </c>
      <c r="D500" t="s" s="4">
        <v>721</v>
      </c>
      <c r="E500" t="s" s="4">
        <v>721</v>
      </c>
      <c r="F500" t="s" s="4">
        <v>2915</v>
      </c>
      <c r="G500" t="s" s="4">
        <v>2915</v>
      </c>
    </row>
    <row r="501" ht="45.0" customHeight="true">
      <c r="A501" t="s" s="4">
        <v>2210</v>
      </c>
      <c r="B501" t="s" s="4">
        <v>9107</v>
      </c>
      <c r="C501" t="s" s="4">
        <v>2915</v>
      </c>
      <c r="D501" t="s" s="4">
        <v>721</v>
      </c>
      <c r="E501" t="s" s="4">
        <v>721</v>
      </c>
      <c r="F501" t="s" s="4">
        <v>2915</v>
      </c>
      <c r="G501" t="s" s="4">
        <v>2915</v>
      </c>
    </row>
    <row r="502" ht="45.0" customHeight="true">
      <c r="A502" t="s" s="4">
        <v>2214</v>
      </c>
      <c r="B502" t="s" s="4">
        <v>9108</v>
      </c>
      <c r="C502" t="s" s="4">
        <v>2915</v>
      </c>
      <c r="D502" t="s" s="4">
        <v>721</v>
      </c>
      <c r="E502" t="s" s="4">
        <v>721</v>
      </c>
      <c r="F502" t="s" s="4">
        <v>2915</v>
      </c>
      <c r="G502" t="s" s="4">
        <v>2915</v>
      </c>
    </row>
    <row r="503" ht="45.0" customHeight="true">
      <c r="A503" t="s" s="4">
        <v>2218</v>
      </c>
      <c r="B503" t="s" s="4">
        <v>9109</v>
      </c>
      <c r="C503" t="s" s="4">
        <v>2915</v>
      </c>
      <c r="D503" t="s" s="4">
        <v>721</v>
      </c>
      <c r="E503" t="s" s="4">
        <v>721</v>
      </c>
      <c r="F503" t="s" s="4">
        <v>2915</v>
      </c>
      <c r="G503" t="s" s="4">
        <v>2915</v>
      </c>
    </row>
    <row r="504" ht="45.0" customHeight="true">
      <c r="A504" t="s" s="4">
        <v>2220</v>
      </c>
      <c r="B504" t="s" s="4">
        <v>9110</v>
      </c>
      <c r="C504" t="s" s="4">
        <v>2915</v>
      </c>
      <c r="D504" t="s" s="4">
        <v>721</v>
      </c>
      <c r="E504" t="s" s="4">
        <v>721</v>
      </c>
      <c r="F504" t="s" s="4">
        <v>2915</v>
      </c>
      <c r="G504" t="s" s="4">
        <v>2915</v>
      </c>
    </row>
    <row r="505" ht="45.0" customHeight="true">
      <c r="A505" t="s" s="4">
        <v>2223</v>
      </c>
      <c r="B505" t="s" s="4">
        <v>9111</v>
      </c>
      <c r="C505" t="s" s="4">
        <v>2915</v>
      </c>
      <c r="D505" t="s" s="4">
        <v>721</v>
      </c>
      <c r="E505" t="s" s="4">
        <v>721</v>
      </c>
      <c r="F505" t="s" s="4">
        <v>2915</v>
      </c>
      <c r="G505" t="s" s="4">
        <v>2915</v>
      </c>
    </row>
    <row r="506" ht="45.0" customHeight="true">
      <c r="A506" t="s" s="4">
        <v>2226</v>
      </c>
      <c r="B506" t="s" s="4">
        <v>9112</v>
      </c>
      <c r="C506" t="s" s="4">
        <v>2915</v>
      </c>
      <c r="D506" t="s" s="4">
        <v>721</v>
      </c>
      <c r="E506" t="s" s="4">
        <v>721</v>
      </c>
      <c r="F506" t="s" s="4">
        <v>2915</v>
      </c>
      <c r="G506" t="s" s="4">
        <v>2915</v>
      </c>
    </row>
    <row r="507" ht="45.0" customHeight="true">
      <c r="A507" t="s" s="4">
        <v>2228</v>
      </c>
      <c r="B507" t="s" s="4">
        <v>9113</v>
      </c>
      <c r="C507" t="s" s="4">
        <v>2915</v>
      </c>
      <c r="D507" t="s" s="4">
        <v>721</v>
      </c>
      <c r="E507" t="s" s="4">
        <v>721</v>
      </c>
      <c r="F507" t="s" s="4">
        <v>2915</v>
      </c>
      <c r="G507" t="s" s="4">
        <v>2915</v>
      </c>
    </row>
    <row r="508" ht="45.0" customHeight="true">
      <c r="A508" t="s" s="4">
        <v>2232</v>
      </c>
      <c r="B508" t="s" s="4">
        <v>9114</v>
      </c>
      <c r="C508" t="s" s="4">
        <v>2915</v>
      </c>
      <c r="D508" t="s" s="4">
        <v>721</v>
      </c>
      <c r="E508" t="s" s="4">
        <v>721</v>
      </c>
      <c r="F508" t="s" s="4">
        <v>2915</v>
      </c>
      <c r="G508" t="s" s="4">
        <v>2915</v>
      </c>
    </row>
    <row r="509" ht="45.0" customHeight="true">
      <c r="A509" t="s" s="4">
        <v>2234</v>
      </c>
      <c r="B509" t="s" s="4">
        <v>9115</v>
      </c>
      <c r="C509" t="s" s="4">
        <v>2915</v>
      </c>
      <c r="D509" t="s" s="4">
        <v>721</v>
      </c>
      <c r="E509" t="s" s="4">
        <v>721</v>
      </c>
      <c r="F509" t="s" s="4">
        <v>2915</v>
      </c>
      <c r="G509" t="s" s="4">
        <v>2915</v>
      </c>
    </row>
    <row r="510" ht="45.0" customHeight="true">
      <c r="A510" t="s" s="4">
        <v>2236</v>
      </c>
      <c r="B510" t="s" s="4">
        <v>9116</v>
      </c>
      <c r="C510" t="s" s="4">
        <v>2915</v>
      </c>
      <c r="D510" t="s" s="4">
        <v>721</v>
      </c>
      <c r="E510" t="s" s="4">
        <v>721</v>
      </c>
      <c r="F510" t="s" s="4">
        <v>2915</v>
      </c>
      <c r="G510" t="s" s="4">
        <v>2915</v>
      </c>
    </row>
    <row r="511" ht="45.0" customHeight="true">
      <c r="A511" t="s" s="4">
        <v>2241</v>
      </c>
      <c r="B511" t="s" s="4">
        <v>9117</v>
      </c>
      <c r="C511" t="s" s="4">
        <v>2915</v>
      </c>
      <c r="D511" t="s" s="4">
        <v>721</v>
      </c>
      <c r="E511" t="s" s="4">
        <v>721</v>
      </c>
      <c r="F511" t="s" s="4">
        <v>2915</v>
      </c>
      <c r="G511" t="s" s="4">
        <v>2915</v>
      </c>
    </row>
    <row r="512" ht="45.0" customHeight="true">
      <c r="A512" t="s" s="4">
        <v>2246</v>
      </c>
      <c r="B512" t="s" s="4">
        <v>9118</v>
      </c>
      <c r="C512" t="s" s="4">
        <v>2915</v>
      </c>
      <c r="D512" t="s" s="4">
        <v>721</v>
      </c>
      <c r="E512" t="s" s="4">
        <v>721</v>
      </c>
      <c r="F512" t="s" s="4">
        <v>2915</v>
      </c>
      <c r="G512" t="s" s="4">
        <v>2915</v>
      </c>
    </row>
    <row r="513" ht="45.0" customHeight="true">
      <c r="A513" t="s" s="4">
        <v>2250</v>
      </c>
      <c r="B513" t="s" s="4">
        <v>9119</v>
      </c>
      <c r="C513" t="s" s="4">
        <v>2915</v>
      </c>
      <c r="D513" t="s" s="4">
        <v>721</v>
      </c>
      <c r="E513" t="s" s="4">
        <v>721</v>
      </c>
      <c r="F513" t="s" s="4">
        <v>2915</v>
      </c>
      <c r="G513" t="s" s="4">
        <v>2915</v>
      </c>
    </row>
    <row r="514" ht="45.0" customHeight="true">
      <c r="A514" t="s" s="4">
        <v>2253</v>
      </c>
      <c r="B514" t="s" s="4">
        <v>9120</v>
      </c>
      <c r="C514" t="s" s="4">
        <v>2915</v>
      </c>
      <c r="D514" t="s" s="4">
        <v>721</v>
      </c>
      <c r="E514" t="s" s="4">
        <v>721</v>
      </c>
      <c r="F514" t="s" s="4">
        <v>2915</v>
      </c>
      <c r="G514" t="s" s="4">
        <v>2915</v>
      </c>
    </row>
    <row r="515" ht="45.0" customHeight="true">
      <c r="A515" t="s" s="4">
        <v>2257</v>
      </c>
      <c r="B515" t="s" s="4">
        <v>9121</v>
      </c>
      <c r="C515" t="s" s="4">
        <v>2915</v>
      </c>
      <c r="D515" t="s" s="4">
        <v>721</v>
      </c>
      <c r="E515" t="s" s="4">
        <v>721</v>
      </c>
      <c r="F515" t="s" s="4">
        <v>2915</v>
      </c>
      <c r="G515" t="s" s="4">
        <v>2915</v>
      </c>
    </row>
    <row r="516" ht="45.0" customHeight="true">
      <c r="A516" t="s" s="4">
        <v>2260</v>
      </c>
      <c r="B516" t="s" s="4">
        <v>9122</v>
      </c>
      <c r="C516" t="s" s="4">
        <v>2915</v>
      </c>
      <c r="D516" t="s" s="4">
        <v>721</v>
      </c>
      <c r="E516" t="s" s="4">
        <v>721</v>
      </c>
      <c r="F516" t="s" s="4">
        <v>2915</v>
      </c>
      <c r="G516" t="s" s="4">
        <v>2915</v>
      </c>
    </row>
    <row r="517" ht="45.0" customHeight="true">
      <c r="A517" t="s" s="4">
        <v>2263</v>
      </c>
      <c r="B517" t="s" s="4">
        <v>9123</v>
      </c>
      <c r="C517" t="s" s="4">
        <v>2915</v>
      </c>
      <c r="D517" t="s" s="4">
        <v>721</v>
      </c>
      <c r="E517" t="s" s="4">
        <v>721</v>
      </c>
      <c r="F517" t="s" s="4">
        <v>2915</v>
      </c>
      <c r="G517" t="s" s="4">
        <v>2915</v>
      </c>
    </row>
    <row r="518" ht="45.0" customHeight="true">
      <c r="A518" t="s" s="4">
        <v>2266</v>
      </c>
      <c r="B518" t="s" s="4">
        <v>9124</v>
      </c>
      <c r="C518" t="s" s="4">
        <v>2915</v>
      </c>
      <c r="D518" t="s" s="4">
        <v>721</v>
      </c>
      <c r="E518" t="s" s="4">
        <v>721</v>
      </c>
      <c r="F518" t="s" s="4">
        <v>2915</v>
      </c>
      <c r="G518" t="s" s="4">
        <v>2915</v>
      </c>
    </row>
    <row r="519" ht="45.0" customHeight="true">
      <c r="A519" t="s" s="4">
        <v>2270</v>
      </c>
      <c r="B519" t="s" s="4">
        <v>9125</v>
      </c>
      <c r="C519" t="s" s="4">
        <v>2915</v>
      </c>
      <c r="D519" t="s" s="4">
        <v>721</v>
      </c>
      <c r="E519" t="s" s="4">
        <v>721</v>
      </c>
      <c r="F519" t="s" s="4">
        <v>2915</v>
      </c>
      <c r="G519" t="s" s="4">
        <v>2915</v>
      </c>
    </row>
    <row r="520" ht="45.0" customHeight="true">
      <c r="A520" t="s" s="4">
        <v>2274</v>
      </c>
      <c r="B520" t="s" s="4">
        <v>9126</v>
      </c>
      <c r="C520" t="s" s="4">
        <v>2915</v>
      </c>
      <c r="D520" t="s" s="4">
        <v>721</v>
      </c>
      <c r="E520" t="s" s="4">
        <v>721</v>
      </c>
      <c r="F520" t="s" s="4">
        <v>2915</v>
      </c>
      <c r="G520" t="s" s="4">
        <v>2915</v>
      </c>
    </row>
    <row r="521" ht="45.0" customHeight="true">
      <c r="A521" t="s" s="4">
        <v>2276</v>
      </c>
      <c r="B521" t="s" s="4">
        <v>9127</v>
      </c>
      <c r="C521" t="s" s="4">
        <v>2915</v>
      </c>
      <c r="D521" t="s" s="4">
        <v>721</v>
      </c>
      <c r="E521" t="s" s="4">
        <v>721</v>
      </c>
      <c r="F521" t="s" s="4">
        <v>2915</v>
      </c>
      <c r="G521" t="s" s="4">
        <v>2915</v>
      </c>
    </row>
    <row r="522" ht="45.0" customHeight="true">
      <c r="A522" t="s" s="4">
        <v>2278</v>
      </c>
      <c r="B522" t="s" s="4">
        <v>9128</v>
      </c>
      <c r="C522" t="s" s="4">
        <v>2915</v>
      </c>
      <c r="D522" t="s" s="4">
        <v>721</v>
      </c>
      <c r="E522" t="s" s="4">
        <v>721</v>
      </c>
      <c r="F522" t="s" s="4">
        <v>2915</v>
      </c>
      <c r="G522" t="s" s="4">
        <v>2915</v>
      </c>
    </row>
    <row r="523" ht="45.0" customHeight="true">
      <c r="A523" t="s" s="4">
        <v>2280</v>
      </c>
      <c r="B523" t="s" s="4">
        <v>9129</v>
      </c>
      <c r="C523" t="s" s="4">
        <v>2915</v>
      </c>
      <c r="D523" t="s" s="4">
        <v>721</v>
      </c>
      <c r="E523" t="s" s="4">
        <v>721</v>
      </c>
      <c r="F523" t="s" s="4">
        <v>2915</v>
      </c>
      <c r="G523" t="s" s="4">
        <v>2915</v>
      </c>
    </row>
    <row r="524" ht="45.0" customHeight="true">
      <c r="A524" t="s" s="4">
        <v>2282</v>
      </c>
      <c r="B524" t="s" s="4">
        <v>9130</v>
      </c>
      <c r="C524" t="s" s="4">
        <v>2915</v>
      </c>
      <c r="D524" t="s" s="4">
        <v>721</v>
      </c>
      <c r="E524" t="s" s="4">
        <v>721</v>
      </c>
      <c r="F524" t="s" s="4">
        <v>2915</v>
      </c>
      <c r="G524" t="s" s="4">
        <v>2915</v>
      </c>
    </row>
    <row r="525" ht="45.0" customHeight="true">
      <c r="A525" t="s" s="4">
        <v>2284</v>
      </c>
      <c r="B525" t="s" s="4">
        <v>9131</v>
      </c>
      <c r="C525" t="s" s="4">
        <v>2915</v>
      </c>
      <c r="D525" t="s" s="4">
        <v>721</v>
      </c>
      <c r="E525" t="s" s="4">
        <v>721</v>
      </c>
      <c r="F525" t="s" s="4">
        <v>2915</v>
      </c>
      <c r="G525" t="s" s="4">
        <v>2915</v>
      </c>
    </row>
    <row r="526" ht="45.0" customHeight="true">
      <c r="A526" t="s" s="4">
        <v>2289</v>
      </c>
      <c r="B526" t="s" s="4">
        <v>9132</v>
      </c>
      <c r="C526" t="s" s="4">
        <v>2915</v>
      </c>
      <c r="D526" t="s" s="4">
        <v>721</v>
      </c>
      <c r="E526" t="s" s="4">
        <v>721</v>
      </c>
      <c r="F526" t="s" s="4">
        <v>2915</v>
      </c>
      <c r="G526" t="s" s="4">
        <v>2915</v>
      </c>
    </row>
    <row r="527" ht="45.0" customHeight="true">
      <c r="A527" t="s" s="4">
        <v>2294</v>
      </c>
      <c r="B527" t="s" s="4">
        <v>9133</v>
      </c>
      <c r="C527" t="s" s="4">
        <v>2915</v>
      </c>
      <c r="D527" t="s" s="4">
        <v>721</v>
      </c>
      <c r="E527" t="s" s="4">
        <v>721</v>
      </c>
      <c r="F527" t="s" s="4">
        <v>2915</v>
      </c>
      <c r="G527" t="s" s="4">
        <v>2915</v>
      </c>
    </row>
    <row r="528" ht="45.0" customHeight="true">
      <c r="A528" t="s" s="4">
        <v>2297</v>
      </c>
      <c r="B528" t="s" s="4">
        <v>9134</v>
      </c>
      <c r="C528" t="s" s="4">
        <v>2915</v>
      </c>
      <c r="D528" t="s" s="4">
        <v>721</v>
      </c>
      <c r="E528" t="s" s="4">
        <v>721</v>
      </c>
      <c r="F528" t="s" s="4">
        <v>2915</v>
      </c>
      <c r="G528" t="s" s="4">
        <v>2915</v>
      </c>
    </row>
    <row r="529" ht="45.0" customHeight="true">
      <c r="A529" t="s" s="4">
        <v>2299</v>
      </c>
      <c r="B529" t="s" s="4">
        <v>9135</v>
      </c>
      <c r="C529" t="s" s="4">
        <v>2915</v>
      </c>
      <c r="D529" t="s" s="4">
        <v>721</v>
      </c>
      <c r="E529" t="s" s="4">
        <v>721</v>
      </c>
      <c r="F529" t="s" s="4">
        <v>2915</v>
      </c>
      <c r="G529" t="s" s="4">
        <v>2915</v>
      </c>
    </row>
    <row r="530" ht="45.0" customHeight="true">
      <c r="A530" t="s" s="4">
        <v>2302</v>
      </c>
      <c r="B530" t="s" s="4">
        <v>9136</v>
      </c>
      <c r="C530" t="s" s="4">
        <v>2915</v>
      </c>
      <c r="D530" t="s" s="4">
        <v>721</v>
      </c>
      <c r="E530" t="s" s="4">
        <v>721</v>
      </c>
      <c r="F530" t="s" s="4">
        <v>2915</v>
      </c>
      <c r="G530" t="s" s="4">
        <v>2915</v>
      </c>
    </row>
    <row r="531" ht="45.0" customHeight="true">
      <c r="A531" t="s" s="4">
        <v>2305</v>
      </c>
      <c r="B531" t="s" s="4">
        <v>9137</v>
      </c>
      <c r="C531" t="s" s="4">
        <v>2915</v>
      </c>
      <c r="D531" t="s" s="4">
        <v>721</v>
      </c>
      <c r="E531" t="s" s="4">
        <v>721</v>
      </c>
      <c r="F531" t="s" s="4">
        <v>2915</v>
      </c>
      <c r="G531" t="s" s="4">
        <v>2915</v>
      </c>
    </row>
    <row r="532" ht="45.0" customHeight="true">
      <c r="A532" t="s" s="4">
        <v>2311</v>
      </c>
      <c r="B532" t="s" s="4">
        <v>9138</v>
      </c>
      <c r="C532" t="s" s="4">
        <v>2915</v>
      </c>
      <c r="D532" t="s" s="4">
        <v>721</v>
      </c>
      <c r="E532" t="s" s="4">
        <v>721</v>
      </c>
      <c r="F532" t="s" s="4">
        <v>2915</v>
      </c>
      <c r="G532" t="s" s="4">
        <v>2915</v>
      </c>
    </row>
    <row r="533" ht="45.0" customHeight="true">
      <c r="A533" t="s" s="4">
        <v>2313</v>
      </c>
      <c r="B533" t="s" s="4">
        <v>9139</v>
      </c>
      <c r="C533" t="s" s="4">
        <v>2915</v>
      </c>
      <c r="D533" t="s" s="4">
        <v>721</v>
      </c>
      <c r="E533" t="s" s="4">
        <v>721</v>
      </c>
      <c r="F533" t="s" s="4">
        <v>2915</v>
      </c>
      <c r="G533" t="s" s="4">
        <v>2915</v>
      </c>
    </row>
    <row r="534" ht="45.0" customHeight="true">
      <c r="A534" t="s" s="4">
        <v>2316</v>
      </c>
      <c r="B534" t="s" s="4">
        <v>9140</v>
      </c>
      <c r="C534" t="s" s="4">
        <v>2915</v>
      </c>
      <c r="D534" t="s" s="4">
        <v>721</v>
      </c>
      <c r="E534" t="s" s="4">
        <v>721</v>
      </c>
      <c r="F534" t="s" s="4">
        <v>2915</v>
      </c>
      <c r="G534" t="s" s="4">
        <v>2915</v>
      </c>
    </row>
    <row r="535" ht="45.0" customHeight="true">
      <c r="A535" t="s" s="4">
        <v>2319</v>
      </c>
      <c r="B535" t="s" s="4">
        <v>9141</v>
      </c>
      <c r="C535" t="s" s="4">
        <v>2915</v>
      </c>
      <c r="D535" t="s" s="4">
        <v>721</v>
      </c>
      <c r="E535" t="s" s="4">
        <v>721</v>
      </c>
      <c r="F535" t="s" s="4">
        <v>2915</v>
      </c>
      <c r="G535" t="s" s="4">
        <v>2915</v>
      </c>
    </row>
    <row r="536" ht="45.0" customHeight="true">
      <c r="A536" t="s" s="4">
        <v>2323</v>
      </c>
      <c r="B536" t="s" s="4">
        <v>9142</v>
      </c>
      <c r="C536" t="s" s="4">
        <v>2915</v>
      </c>
      <c r="D536" t="s" s="4">
        <v>721</v>
      </c>
      <c r="E536" t="s" s="4">
        <v>721</v>
      </c>
      <c r="F536" t="s" s="4">
        <v>2915</v>
      </c>
      <c r="G536" t="s" s="4">
        <v>2915</v>
      </c>
    </row>
    <row r="537" ht="45.0" customHeight="true">
      <c r="A537" t="s" s="4">
        <v>2326</v>
      </c>
      <c r="B537" t="s" s="4">
        <v>9143</v>
      </c>
      <c r="C537" t="s" s="4">
        <v>2915</v>
      </c>
      <c r="D537" t="s" s="4">
        <v>721</v>
      </c>
      <c r="E537" t="s" s="4">
        <v>721</v>
      </c>
      <c r="F537" t="s" s="4">
        <v>2915</v>
      </c>
      <c r="G537" t="s" s="4">
        <v>2915</v>
      </c>
    </row>
    <row r="538" ht="45.0" customHeight="true">
      <c r="A538" t="s" s="4">
        <v>2329</v>
      </c>
      <c r="B538" t="s" s="4">
        <v>9144</v>
      </c>
      <c r="C538" t="s" s="4">
        <v>2915</v>
      </c>
      <c r="D538" t="s" s="4">
        <v>721</v>
      </c>
      <c r="E538" t="s" s="4">
        <v>721</v>
      </c>
      <c r="F538" t="s" s="4">
        <v>2915</v>
      </c>
      <c r="G538" t="s" s="4">
        <v>2915</v>
      </c>
    </row>
    <row r="539" ht="45.0" customHeight="true">
      <c r="A539" t="s" s="4">
        <v>2331</v>
      </c>
      <c r="B539" t="s" s="4">
        <v>9145</v>
      </c>
      <c r="C539" t="s" s="4">
        <v>2915</v>
      </c>
      <c r="D539" t="s" s="4">
        <v>721</v>
      </c>
      <c r="E539" t="s" s="4">
        <v>721</v>
      </c>
      <c r="F539" t="s" s="4">
        <v>2915</v>
      </c>
      <c r="G539" t="s" s="4">
        <v>2915</v>
      </c>
    </row>
    <row r="540" ht="45.0" customHeight="true">
      <c r="A540" t="s" s="4">
        <v>2335</v>
      </c>
      <c r="B540" t="s" s="4">
        <v>9146</v>
      </c>
      <c r="C540" t="s" s="4">
        <v>2915</v>
      </c>
      <c r="D540" t="s" s="4">
        <v>721</v>
      </c>
      <c r="E540" t="s" s="4">
        <v>721</v>
      </c>
      <c r="F540" t="s" s="4">
        <v>2915</v>
      </c>
      <c r="G540" t="s" s="4">
        <v>2915</v>
      </c>
    </row>
    <row r="541" ht="45.0" customHeight="true">
      <c r="A541" t="s" s="4">
        <v>2339</v>
      </c>
      <c r="B541" t="s" s="4">
        <v>9147</v>
      </c>
      <c r="C541" t="s" s="4">
        <v>2915</v>
      </c>
      <c r="D541" t="s" s="4">
        <v>721</v>
      </c>
      <c r="E541" t="s" s="4">
        <v>721</v>
      </c>
      <c r="F541" t="s" s="4">
        <v>2915</v>
      </c>
      <c r="G541" t="s" s="4">
        <v>2915</v>
      </c>
    </row>
    <row r="542" ht="45.0" customHeight="true">
      <c r="A542" t="s" s="4">
        <v>2343</v>
      </c>
      <c r="B542" t="s" s="4">
        <v>9148</v>
      </c>
      <c r="C542" t="s" s="4">
        <v>2915</v>
      </c>
      <c r="D542" t="s" s="4">
        <v>721</v>
      </c>
      <c r="E542" t="s" s="4">
        <v>721</v>
      </c>
      <c r="F542" t="s" s="4">
        <v>2915</v>
      </c>
      <c r="G542" t="s" s="4">
        <v>2915</v>
      </c>
    </row>
    <row r="543" ht="45.0" customHeight="true">
      <c r="A543" t="s" s="4">
        <v>2348</v>
      </c>
      <c r="B543" t="s" s="4">
        <v>9149</v>
      </c>
      <c r="C543" t="s" s="4">
        <v>2915</v>
      </c>
      <c r="D543" t="s" s="4">
        <v>721</v>
      </c>
      <c r="E543" t="s" s="4">
        <v>721</v>
      </c>
      <c r="F543" t="s" s="4">
        <v>2915</v>
      </c>
      <c r="G543" t="s" s="4">
        <v>2915</v>
      </c>
    </row>
    <row r="544" ht="45.0" customHeight="true">
      <c r="A544" t="s" s="4">
        <v>2352</v>
      </c>
      <c r="B544" t="s" s="4">
        <v>9150</v>
      </c>
      <c r="C544" t="s" s="4">
        <v>2915</v>
      </c>
      <c r="D544" t="s" s="4">
        <v>721</v>
      </c>
      <c r="E544" t="s" s="4">
        <v>721</v>
      </c>
      <c r="F544" t="s" s="4">
        <v>2915</v>
      </c>
      <c r="G544" t="s" s="4">
        <v>2915</v>
      </c>
    </row>
    <row r="545" ht="45.0" customHeight="true">
      <c r="A545" t="s" s="4">
        <v>2355</v>
      </c>
      <c r="B545" t="s" s="4">
        <v>9151</v>
      </c>
      <c r="C545" t="s" s="4">
        <v>2915</v>
      </c>
      <c r="D545" t="s" s="4">
        <v>721</v>
      </c>
      <c r="E545" t="s" s="4">
        <v>721</v>
      </c>
      <c r="F545" t="s" s="4">
        <v>2915</v>
      </c>
      <c r="G545" t="s" s="4">
        <v>2915</v>
      </c>
    </row>
    <row r="546" ht="45.0" customHeight="true">
      <c r="A546" t="s" s="4">
        <v>2357</v>
      </c>
      <c r="B546" t="s" s="4">
        <v>9152</v>
      </c>
      <c r="C546" t="s" s="4">
        <v>2915</v>
      </c>
      <c r="D546" t="s" s="4">
        <v>721</v>
      </c>
      <c r="E546" t="s" s="4">
        <v>721</v>
      </c>
      <c r="F546" t="s" s="4">
        <v>2915</v>
      </c>
      <c r="G546" t="s" s="4">
        <v>2915</v>
      </c>
    </row>
    <row r="547" ht="45.0" customHeight="true">
      <c r="A547" t="s" s="4">
        <v>2360</v>
      </c>
      <c r="B547" t="s" s="4">
        <v>9153</v>
      </c>
      <c r="C547" t="s" s="4">
        <v>2915</v>
      </c>
      <c r="D547" t="s" s="4">
        <v>721</v>
      </c>
      <c r="E547" t="s" s="4">
        <v>721</v>
      </c>
      <c r="F547" t="s" s="4">
        <v>2915</v>
      </c>
      <c r="G547" t="s" s="4">
        <v>2915</v>
      </c>
    </row>
    <row r="548" ht="45.0" customHeight="true">
      <c r="A548" t="s" s="4">
        <v>2363</v>
      </c>
      <c r="B548" t="s" s="4">
        <v>9154</v>
      </c>
      <c r="C548" t="s" s="4">
        <v>2915</v>
      </c>
      <c r="D548" t="s" s="4">
        <v>721</v>
      </c>
      <c r="E548" t="s" s="4">
        <v>721</v>
      </c>
      <c r="F548" t="s" s="4">
        <v>2915</v>
      </c>
      <c r="G548" t="s" s="4">
        <v>2915</v>
      </c>
    </row>
    <row r="549" ht="45.0" customHeight="true">
      <c r="A549" t="s" s="4">
        <v>2367</v>
      </c>
      <c r="B549" t="s" s="4">
        <v>9155</v>
      </c>
      <c r="C549" t="s" s="4">
        <v>2915</v>
      </c>
      <c r="D549" t="s" s="4">
        <v>721</v>
      </c>
      <c r="E549" t="s" s="4">
        <v>721</v>
      </c>
      <c r="F549" t="s" s="4">
        <v>2915</v>
      </c>
      <c r="G549" t="s" s="4">
        <v>2915</v>
      </c>
    </row>
    <row r="550" ht="45.0" customHeight="true">
      <c r="A550" t="s" s="4">
        <v>2371</v>
      </c>
      <c r="B550" t="s" s="4">
        <v>9156</v>
      </c>
      <c r="C550" t="s" s="4">
        <v>2915</v>
      </c>
      <c r="D550" t="s" s="4">
        <v>721</v>
      </c>
      <c r="E550" t="s" s="4">
        <v>721</v>
      </c>
      <c r="F550" t="s" s="4">
        <v>2915</v>
      </c>
      <c r="G550" t="s" s="4">
        <v>2915</v>
      </c>
    </row>
    <row r="551" ht="45.0" customHeight="true">
      <c r="A551" t="s" s="4">
        <v>2374</v>
      </c>
      <c r="B551" t="s" s="4">
        <v>9157</v>
      </c>
      <c r="C551" t="s" s="4">
        <v>2915</v>
      </c>
      <c r="D551" t="s" s="4">
        <v>721</v>
      </c>
      <c r="E551" t="s" s="4">
        <v>721</v>
      </c>
      <c r="F551" t="s" s="4">
        <v>2915</v>
      </c>
      <c r="G551" t="s" s="4">
        <v>2915</v>
      </c>
    </row>
    <row r="552" ht="45.0" customHeight="true">
      <c r="A552" t="s" s="4">
        <v>2376</v>
      </c>
      <c r="B552" t="s" s="4">
        <v>9158</v>
      </c>
      <c r="C552" t="s" s="4">
        <v>2915</v>
      </c>
      <c r="D552" t="s" s="4">
        <v>721</v>
      </c>
      <c r="E552" t="s" s="4">
        <v>721</v>
      </c>
      <c r="F552" t="s" s="4">
        <v>2915</v>
      </c>
      <c r="G552" t="s" s="4">
        <v>2915</v>
      </c>
    </row>
    <row r="553" ht="45.0" customHeight="true">
      <c r="A553" t="s" s="4">
        <v>2378</v>
      </c>
      <c r="B553" t="s" s="4">
        <v>9159</v>
      </c>
      <c r="C553" t="s" s="4">
        <v>2915</v>
      </c>
      <c r="D553" t="s" s="4">
        <v>721</v>
      </c>
      <c r="E553" t="s" s="4">
        <v>721</v>
      </c>
      <c r="F553" t="s" s="4">
        <v>2915</v>
      </c>
      <c r="G553" t="s" s="4">
        <v>2915</v>
      </c>
    </row>
    <row r="554" ht="45.0" customHeight="true">
      <c r="A554" t="s" s="4">
        <v>2381</v>
      </c>
      <c r="B554" t="s" s="4">
        <v>9160</v>
      </c>
      <c r="C554" t="s" s="4">
        <v>2915</v>
      </c>
      <c r="D554" t="s" s="4">
        <v>721</v>
      </c>
      <c r="E554" t="s" s="4">
        <v>721</v>
      </c>
      <c r="F554" t="s" s="4">
        <v>2915</v>
      </c>
      <c r="G554" t="s" s="4">
        <v>2915</v>
      </c>
    </row>
    <row r="555" ht="45.0" customHeight="true">
      <c r="A555" t="s" s="4">
        <v>2385</v>
      </c>
      <c r="B555" t="s" s="4">
        <v>9161</v>
      </c>
      <c r="C555" t="s" s="4">
        <v>2915</v>
      </c>
      <c r="D555" t="s" s="4">
        <v>721</v>
      </c>
      <c r="E555" t="s" s="4">
        <v>721</v>
      </c>
      <c r="F555" t="s" s="4">
        <v>2915</v>
      </c>
      <c r="G555" t="s" s="4">
        <v>2915</v>
      </c>
    </row>
    <row r="556" ht="45.0" customHeight="true">
      <c r="A556" t="s" s="4">
        <v>2388</v>
      </c>
      <c r="B556" t="s" s="4">
        <v>9162</v>
      </c>
      <c r="C556" t="s" s="4">
        <v>2915</v>
      </c>
      <c r="D556" t="s" s="4">
        <v>721</v>
      </c>
      <c r="E556" t="s" s="4">
        <v>721</v>
      </c>
      <c r="F556" t="s" s="4">
        <v>2915</v>
      </c>
      <c r="G556" t="s" s="4">
        <v>2915</v>
      </c>
    </row>
    <row r="557" ht="45.0" customHeight="true">
      <c r="A557" t="s" s="4">
        <v>2393</v>
      </c>
      <c r="B557" t="s" s="4">
        <v>9163</v>
      </c>
      <c r="C557" t="s" s="4">
        <v>2915</v>
      </c>
      <c r="D557" t="s" s="4">
        <v>721</v>
      </c>
      <c r="E557" t="s" s="4">
        <v>721</v>
      </c>
      <c r="F557" t="s" s="4">
        <v>2915</v>
      </c>
      <c r="G557" t="s" s="4">
        <v>2915</v>
      </c>
    </row>
    <row r="558" ht="45.0" customHeight="true">
      <c r="A558" t="s" s="4">
        <v>2395</v>
      </c>
      <c r="B558" t="s" s="4">
        <v>9164</v>
      </c>
      <c r="C558" t="s" s="4">
        <v>2915</v>
      </c>
      <c r="D558" t="s" s="4">
        <v>721</v>
      </c>
      <c r="E558" t="s" s="4">
        <v>721</v>
      </c>
      <c r="F558" t="s" s="4">
        <v>2915</v>
      </c>
      <c r="G558" t="s" s="4">
        <v>2915</v>
      </c>
    </row>
    <row r="559" ht="45.0" customHeight="true">
      <c r="A559" t="s" s="4">
        <v>2398</v>
      </c>
      <c r="B559" t="s" s="4">
        <v>9165</v>
      </c>
      <c r="C559" t="s" s="4">
        <v>2915</v>
      </c>
      <c r="D559" t="s" s="4">
        <v>721</v>
      </c>
      <c r="E559" t="s" s="4">
        <v>721</v>
      </c>
      <c r="F559" t="s" s="4">
        <v>2915</v>
      </c>
      <c r="G559" t="s" s="4">
        <v>2915</v>
      </c>
    </row>
    <row r="560" ht="45.0" customHeight="true">
      <c r="A560" t="s" s="4">
        <v>2401</v>
      </c>
      <c r="B560" t="s" s="4">
        <v>9166</v>
      </c>
      <c r="C560" t="s" s="4">
        <v>2915</v>
      </c>
      <c r="D560" t="s" s="4">
        <v>721</v>
      </c>
      <c r="E560" t="s" s="4">
        <v>721</v>
      </c>
      <c r="F560" t="s" s="4">
        <v>2915</v>
      </c>
      <c r="G560" t="s" s="4">
        <v>2915</v>
      </c>
    </row>
    <row r="561" ht="45.0" customHeight="true">
      <c r="A561" t="s" s="4">
        <v>2403</v>
      </c>
      <c r="B561" t="s" s="4">
        <v>9167</v>
      </c>
      <c r="C561" t="s" s="4">
        <v>2915</v>
      </c>
      <c r="D561" t="s" s="4">
        <v>721</v>
      </c>
      <c r="E561" t="s" s="4">
        <v>721</v>
      </c>
      <c r="F561" t="s" s="4">
        <v>2915</v>
      </c>
      <c r="G561" t="s" s="4">
        <v>2915</v>
      </c>
    </row>
    <row r="562" ht="45.0" customHeight="true">
      <c r="A562" t="s" s="4">
        <v>2408</v>
      </c>
      <c r="B562" t="s" s="4">
        <v>9168</v>
      </c>
      <c r="C562" t="s" s="4">
        <v>2915</v>
      </c>
      <c r="D562" t="s" s="4">
        <v>721</v>
      </c>
      <c r="E562" t="s" s="4">
        <v>721</v>
      </c>
      <c r="F562" t="s" s="4">
        <v>2915</v>
      </c>
      <c r="G562" t="s" s="4">
        <v>2915</v>
      </c>
    </row>
    <row r="563" ht="45.0" customHeight="true">
      <c r="A563" t="s" s="4">
        <v>2412</v>
      </c>
      <c r="B563" t="s" s="4">
        <v>9169</v>
      </c>
      <c r="C563" t="s" s="4">
        <v>2915</v>
      </c>
      <c r="D563" t="s" s="4">
        <v>721</v>
      </c>
      <c r="E563" t="s" s="4">
        <v>721</v>
      </c>
      <c r="F563" t="s" s="4">
        <v>2915</v>
      </c>
      <c r="G563" t="s" s="4">
        <v>2915</v>
      </c>
    </row>
    <row r="564" ht="45.0" customHeight="true">
      <c r="A564" t="s" s="4">
        <v>2415</v>
      </c>
      <c r="B564" t="s" s="4">
        <v>9170</v>
      </c>
      <c r="C564" t="s" s="4">
        <v>2915</v>
      </c>
      <c r="D564" t="s" s="4">
        <v>721</v>
      </c>
      <c r="E564" t="s" s="4">
        <v>721</v>
      </c>
      <c r="F564" t="s" s="4">
        <v>2915</v>
      </c>
      <c r="G564" t="s" s="4">
        <v>2915</v>
      </c>
    </row>
    <row r="565" ht="45.0" customHeight="true">
      <c r="A565" t="s" s="4">
        <v>2418</v>
      </c>
      <c r="B565" t="s" s="4">
        <v>9171</v>
      </c>
      <c r="C565" t="s" s="4">
        <v>2915</v>
      </c>
      <c r="D565" t="s" s="4">
        <v>721</v>
      </c>
      <c r="E565" t="s" s="4">
        <v>721</v>
      </c>
      <c r="F565" t="s" s="4">
        <v>2915</v>
      </c>
      <c r="G565" t="s" s="4">
        <v>2915</v>
      </c>
    </row>
    <row r="566" ht="45.0" customHeight="true">
      <c r="A566" t="s" s="4">
        <v>2422</v>
      </c>
      <c r="B566" t="s" s="4">
        <v>9172</v>
      </c>
      <c r="C566" t="s" s="4">
        <v>2915</v>
      </c>
      <c r="D566" t="s" s="4">
        <v>721</v>
      </c>
      <c r="E566" t="s" s="4">
        <v>721</v>
      </c>
      <c r="F566" t="s" s="4">
        <v>2915</v>
      </c>
      <c r="G566" t="s" s="4">
        <v>2915</v>
      </c>
    </row>
    <row r="567" ht="45.0" customHeight="true">
      <c r="A567" t="s" s="4">
        <v>2425</v>
      </c>
      <c r="B567" t="s" s="4">
        <v>9173</v>
      </c>
      <c r="C567" t="s" s="4">
        <v>2915</v>
      </c>
      <c r="D567" t="s" s="4">
        <v>721</v>
      </c>
      <c r="E567" t="s" s="4">
        <v>721</v>
      </c>
      <c r="F567" t="s" s="4">
        <v>2915</v>
      </c>
      <c r="G567" t="s" s="4">
        <v>2915</v>
      </c>
    </row>
    <row r="568" ht="45.0" customHeight="true">
      <c r="A568" t="s" s="4">
        <v>2429</v>
      </c>
      <c r="B568" t="s" s="4">
        <v>9174</v>
      </c>
      <c r="C568" t="s" s="4">
        <v>2915</v>
      </c>
      <c r="D568" t="s" s="4">
        <v>721</v>
      </c>
      <c r="E568" t="s" s="4">
        <v>721</v>
      </c>
      <c r="F568" t="s" s="4">
        <v>2915</v>
      </c>
      <c r="G568" t="s" s="4">
        <v>2915</v>
      </c>
    </row>
    <row r="569" ht="45.0" customHeight="true">
      <c r="A569" t="s" s="4">
        <v>2433</v>
      </c>
      <c r="B569" t="s" s="4">
        <v>9175</v>
      </c>
      <c r="C569" t="s" s="4">
        <v>2915</v>
      </c>
      <c r="D569" t="s" s="4">
        <v>721</v>
      </c>
      <c r="E569" t="s" s="4">
        <v>721</v>
      </c>
      <c r="F569" t="s" s="4">
        <v>2915</v>
      </c>
      <c r="G569" t="s" s="4">
        <v>2915</v>
      </c>
    </row>
    <row r="570" ht="45.0" customHeight="true">
      <c r="A570" t="s" s="4">
        <v>2437</v>
      </c>
      <c r="B570" t="s" s="4">
        <v>9176</v>
      </c>
      <c r="C570" t="s" s="4">
        <v>2915</v>
      </c>
      <c r="D570" t="s" s="4">
        <v>721</v>
      </c>
      <c r="E570" t="s" s="4">
        <v>721</v>
      </c>
      <c r="F570" t="s" s="4">
        <v>2915</v>
      </c>
      <c r="G570" t="s" s="4">
        <v>2915</v>
      </c>
    </row>
    <row r="571" ht="45.0" customHeight="true">
      <c r="A571" t="s" s="4">
        <v>2443</v>
      </c>
      <c r="B571" t="s" s="4">
        <v>9177</v>
      </c>
      <c r="C571" t="s" s="4">
        <v>2915</v>
      </c>
      <c r="D571" t="s" s="4">
        <v>721</v>
      </c>
      <c r="E571" t="s" s="4">
        <v>721</v>
      </c>
      <c r="F571" t="s" s="4">
        <v>2915</v>
      </c>
      <c r="G571" t="s" s="4">
        <v>2915</v>
      </c>
    </row>
    <row r="572" ht="45.0" customHeight="true">
      <c r="A572" t="s" s="4">
        <v>2445</v>
      </c>
      <c r="B572" t="s" s="4">
        <v>9178</v>
      </c>
      <c r="C572" t="s" s="4">
        <v>2915</v>
      </c>
      <c r="D572" t="s" s="4">
        <v>721</v>
      </c>
      <c r="E572" t="s" s="4">
        <v>721</v>
      </c>
      <c r="F572" t="s" s="4">
        <v>2915</v>
      </c>
      <c r="G572" t="s" s="4">
        <v>2915</v>
      </c>
    </row>
    <row r="573" ht="45.0" customHeight="true">
      <c r="A573" t="s" s="4">
        <v>2448</v>
      </c>
      <c r="B573" t="s" s="4">
        <v>9179</v>
      </c>
      <c r="C573" t="s" s="4">
        <v>2915</v>
      </c>
      <c r="D573" t="s" s="4">
        <v>721</v>
      </c>
      <c r="E573" t="s" s="4">
        <v>721</v>
      </c>
      <c r="F573" t="s" s="4">
        <v>2915</v>
      </c>
      <c r="G573" t="s" s="4">
        <v>2915</v>
      </c>
    </row>
    <row r="574" ht="45.0" customHeight="true">
      <c r="A574" t="s" s="4">
        <v>2453</v>
      </c>
      <c r="B574" t="s" s="4">
        <v>9180</v>
      </c>
      <c r="C574" t="s" s="4">
        <v>2915</v>
      </c>
      <c r="D574" t="s" s="4">
        <v>721</v>
      </c>
      <c r="E574" t="s" s="4">
        <v>721</v>
      </c>
      <c r="F574" t="s" s="4">
        <v>2915</v>
      </c>
      <c r="G574" t="s" s="4">
        <v>2915</v>
      </c>
    </row>
    <row r="575" ht="45.0" customHeight="true">
      <c r="A575" t="s" s="4">
        <v>2457</v>
      </c>
      <c r="B575" t="s" s="4">
        <v>9181</v>
      </c>
      <c r="C575" t="s" s="4">
        <v>2915</v>
      </c>
      <c r="D575" t="s" s="4">
        <v>721</v>
      </c>
      <c r="E575" t="s" s="4">
        <v>721</v>
      </c>
      <c r="F575" t="s" s="4">
        <v>2915</v>
      </c>
      <c r="G575" t="s" s="4">
        <v>2915</v>
      </c>
    </row>
    <row r="576" ht="45.0" customHeight="true">
      <c r="A576" t="s" s="4">
        <v>2460</v>
      </c>
      <c r="B576" t="s" s="4">
        <v>9182</v>
      </c>
      <c r="C576" t="s" s="4">
        <v>2915</v>
      </c>
      <c r="D576" t="s" s="4">
        <v>721</v>
      </c>
      <c r="E576" t="s" s="4">
        <v>721</v>
      </c>
      <c r="F576" t="s" s="4">
        <v>2915</v>
      </c>
      <c r="G576" t="s" s="4">
        <v>2915</v>
      </c>
    </row>
    <row r="577" ht="45.0" customHeight="true">
      <c r="A577" t="s" s="4">
        <v>2465</v>
      </c>
      <c r="B577" t="s" s="4">
        <v>9183</v>
      </c>
      <c r="C577" t="s" s="4">
        <v>2915</v>
      </c>
      <c r="D577" t="s" s="4">
        <v>721</v>
      </c>
      <c r="E577" t="s" s="4">
        <v>721</v>
      </c>
      <c r="F577" t="s" s="4">
        <v>2915</v>
      </c>
      <c r="G577" t="s" s="4">
        <v>2915</v>
      </c>
    </row>
    <row r="578" ht="45.0" customHeight="true">
      <c r="A578" t="s" s="4">
        <v>2468</v>
      </c>
      <c r="B578" t="s" s="4">
        <v>9184</v>
      </c>
      <c r="C578" t="s" s="4">
        <v>2915</v>
      </c>
      <c r="D578" t="s" s="4">
        <v>721</v>
      </c>
      <c r="E578" t="s" s="4">
        <v>721</v>
      </c>
      <c r="F578" t="s" s="4">
        <v>2915</v>
      </c>
      <c r="G578" t="s" s="4">
        <v>2915</v>
      </c>
    </row>
    <row r="579" ht="45.0" customHeight="true">
      <c r="A579" t="s" s="4">
        <v>2471</v>
      </c>
      <c r="B579" t="s" s="4">
        <v>9185</v>
      </c>
      <c r="C579" t="s" s="4">
        <v>2915</v>
      </c>
      <c r="D579" t="s" s="4">
        <v>721</v>
      </c>
      <c r="E579" t="s" s="4">
        <v>721</v>
      </c>
      <c r="F579" t="s" s="4">
        <v>2915</v>
      </c>
      <c r="G579" t="s" s="4">
        <v>2915</v>
      </c>
    </row>
    <row r="580" ht="45.0" customHeight="true">
      <c r="A580" t="s" s="4">
        <v>2474</v>
      </c>
      <c r="B580" t="s" s="4">
        <v>9186</v>
      </c>
      <c r="C580" t="s" s="4">
        <v>2915</v>
      </c>
      <c r="D580" t="s" s="4">
        <v>721</v>
      </c>
      <c r="E580" t="s" s="4">
        <v>721</v>
      </c>
      <c r="F580" t="s" s="4">
        <v>2915</v>
      </c>
      <c r="G580" t="s" s="4">
        <v>2915</v>
      </c>
    </row>
    <row r="581" ht="45.0" customHeight="true">
      <c r="A581" t="s" s="4">
        <v>2477</v>
      </c>
      <c r="B581" t="s" s="4">
        <v>9187</v>
      </c>
      <c r="C581" t="s" s="4">
        <v>2915</v>
      </c>
      <c r="D581" t="s" s="4">
        <v>721</v>
      </c>
      <c r="E581" t="s" s="4">
        <v>721</v>
      </c>
      <c r="F581" t="s" s="4">
        <v>2915</v>
      </c>
      <c r="G581" t="s" s="4">
        <v>2915</v>
      </c>
    </row>
    <row r="582" ht="45.0" customHeight="true">
      <c r="A582" t="s" s="4">
        <v>2480</v>
      </c>
      <c r="B582" t="s" s="4">
        <v>9188</v>
      </c>
      <c r="C582" t="s" s="4">
        <v>2915</v>
      </c>
      <c r="D582" t="s" s="4">
        <v>721</v>
      </c>
      <c r="E582" t="s" s="4">
        <v>721</v>
      </c>
      <c r="F582" t="s" s="4">
        <v>2915</v>
      </c>
      <c r="G582" t="s" s="4">
        <v>2915</v>
      </c>
    </row>
    <row r="583" ht="45.0" customHeight="true">
      <c r="A583" t="s" s="4">
        <v>2483</v>
      </c>
      <c r="B583" t="s" s="4">
        <v>9189</v>
      </c>
      <c r="C583" t="s" s="4">
        <v>2915</v>
      </c>
      <c r="D583" t="s" s="4">
        <v>721</v>
      </c>
      <c r="E583" t="s" s="4">
        <v>721</v>
      </c>
      <c r="F583" t="s" s="4">
        <v>2915</v>
      </c>
      <c r="G583" t="s" s="4">
        <v>2915</v>
      </c>
    </row>
    <row r="584" ht="45.0" customHeight="true">
      <c r="A584" t="s" s="4">
        <v>2486</v>
      </c>
      <c r="B584" t="s" s="4">
        <v>9190</v>
      </c>
      <c r="C584" t="s" s="4">
        <v>2915</v>
      </c>
      <c r="D584" t="s" s="4">
        <v>721</v>
      </c>
      <c r="E584" t="s" s="4">
        <v>721</v>
      </c>
      <c r="F584" t="s" s="4">
        <v>2915</v>
      </c>
      <c r="G584" t="s" s="4">
        <v>2915</v>
      </c>
    </row>
    <row r="585" ht="45.0" customHeight="true">
      <c r="A585" t="s" s="4">
        <v>2489</v>
      </c>
      <c r="B585" t="s" s="4">
        <v>9191</v>
      </c>
      <c r="C585" t="s" s="4">
        <v>2915</v>
      </c>
      <c r="D585" t="s" s="4">
        <v>721</v>
      </c>
      <c r="E585" t="s" s="4">
        <v>721</v>
      </c>
      <c r="F585" t="s" s="4">
        <v>2915</v>
      </c>
      <c r="G585" t="s" s="4">
        <v>2915</v>
      </c>
    </row>
    <row r="586" ht="45.0" customHeight="true">
      <c r="A586" t="s" s="4">
        <v>2493</v>
      </c>
      <c r="B586" t="s" s="4">
        <v>9192</v>
      </c>
      <c r="C586" t="s" s="4">
        <v>2915</v>
      </c>
      <c r="D586" t="s" s="4">
        <v>721</v>
      </c>
      <c r="E586" t="s" s="4">
        <v>721</v>
      </c>
      <c r="F586" t="s" s="4">
        <v>2915</v>
      </c>
      <c r="G586" t="s" s="4">
        <v>2915</v>
      </c>
    </row>
    <row r="587" ht="45.0" customHeight="true">
      <c r="A587" t="s" s="4">
        <v>2497</v>
      </c>
      <c r="B587" t="s" s="4">
        <v>9193</v>
      </c>
      <c r="C587" t="s" s="4">
        <v>2915</v>
      </c>
      <c r="D587" t="s" s="4">
        <v>721</v>
      </c>
      <c r="E587" t="s" s="4">
        <v>721</v>
      </c>
      <c r="F587" t="s" s="4">
        <v>2915</v>
      </c>
      <c r="G587" t="s" s="4">
        <v>2915</v>
      </c>
    </row>
    <row r="588" ht="45.0" customHeight="true">
      <c r="A588" t="s" s="4">
        <v>2499</v>
      </c>
      <c r="B588" t="s" s="4">
        <v>9194</v>
      </c>
      <c r="C588" t="s" s="4">
        <v>2915</v>
      </c>
      <c r="D588" t="s" s="4">
        <v>721</v>
      </c>
      <c r="E588" t="s" s="4">
        <v>721</v>
      </c>
      <c r="F588" t="s" s="4">
        <v>2915</v>
      </c>
      <c r="G588" t="s" s="4">
        <v>2915</v>
      </c>
    </row>
    <row r="589" ht="45.0" customHeight="true">
      <c r="A589" t="s" s="4">
        <v>2502</v>
      </c>
      <c r="B589" t="s" s="4">
        <v>9195</v>
      </c>
      <c r="C589" t="s" s="4">
        <v>2915</v>
      </c>
      <c r="D589" t="s" s="4">
        <v>721</v>
      </c>
      <c r="E589" t="s" s="4">
        <v>721</v>
      </c>
      <c r="F589" t="s" s="4">
        <v>2915</v>
      </c>
      <c r="G589" t="s" s="4">
        <v>2915</v>
      </c>
    </row>
    <row r="590" ht="45.0" customHeight="true">
      <c r="A590" t="s" s="4">
        <v>2505</v>
      </c>
      <c r="B590" t="s" s="4">
        <v>9196</v>
      </c>
      <c r="C590" t="s" s="4">
        <v>2915</v>
      </c>
      <c r="D590" t="s" s="4">
        <v>721</v>
      </c>
      <c r="E590" t="s" s="4">
        <v>721</v>
      </c>
      <c r="F590" t="s" s="4">
        <v>2915</v>
      </c>
      <c r="G590" t="s" s="4">
        <v>2915</v>
      </c>
    </row>
    <row r="591" ht="45.0" customHeight="true">
      <c r="A591" t="s" s="4">
        <v>2507</v>
      </c>
      <c r="B591" t="s" s="4">
        <v>9197</v>
      </c>
      <c r="C591" t="s" s="4">
        <v>2915</v>
      </c>
      <c r="D591" t="s" s="4">
        <v>721</v>
      </c>
      <c r="E591" t="s" s="4">
        <v>721</v>
      </c>
      <c r="F591" t="s" s="4">
        <v>2915</v>
      </c>
      <c r="G591" t="s" s="4">
        <v>2915</v>
      </c>
    </row>
    <row r="592" ht="45.0" customHeight="true">
      <c r="A592" t="s" s="4">
        <v>2512</v>
      </c>
      <c r="B592" t="s" s="4">
        <v>9198</v>
      </c>
      <c r="C592" t="s" s="4">
        <v>2915</v>
      </c>
      <c r="D592" t="s" s="4">
        <v>721</v>
      </c>
      <c r="E592" t="s" s="4">
        <v>721</v>
      </c>
      <c r="F592" t="s" s="4">
        <v>2915</v>
      </c>
      <c r="G592" t="s" s="4">
        <v>2915</v>
      </c>
    </row>
    <row r="593" ht="45.0" customHeight="true">
      <c r="A593" t="s" s="4">
        <v>2514</v>
      </c>
      <c r="B593" t="s" s="4">
        <v>9199</v>
      </c>
      <c r="C593" t="s" s="4">
        <v>2915</v>
      </c>
      <c r="D593" t="s" s="4">
        <v>721</v>
      </c>
      <c r="E593" t="s" s="4">
        <v>721</v>
      </c>
      <c r="F593" t="s" s="4">
        <v>2915</v>
      </c>
      <c r="G593" t="s" s="4">
        <v>2915</v>
      </c>
    </row>
    <row r="594" ht="45.0" customHeight="true">
      <c r="A594" t="s" s="4">
        <v>2516</v>
      </c>
      <c r="B594" t="s" s="4">
        <v>9200</v>
      </c>
      <c r="C594" t="s" s="4">
        <v>2915</v>
      </c>
      <c r="D594" t="s" s="4">
        <v>721</v>
      </c>
      <c r="E594" t="s" s="4">
        <v>721</v>
      </c>
      <c r="F594" t="s" s="4">
        <v>2915</v>
      </c>
      <c r="G594" t="s" s="4">
        <v>2915</v>
      </c>
    </row>
    <row r="595" ht="45.0" customHeight="true">
      <c r="A595" t="s" s="4">
        <v>2522</v>
      </c>
      <c r="B595" t="s" s="4">
        <v>9201</v>
      </c>
      <c r="C595" t="s" s="4">
        <v>2915</v>
      </c>
      <c r="D595" t="s" s="4">
        <v>721</v>
      </c>
      <c r="E595" t="s" s="4">
        <v>721</v>
      </c>
      <c r="F595" t="s" s="4">
        <v>2915</v>
      </c>
      <c r="G595" t="s" s="4">
        <v>2915</v>
      </c>
    </row>
    <row r="596" ht="45.0" customHeight="true">
      <c r="A596" t="s" s="4">
        <v>2525</v>
      </c>
      <c r="B596" t="s" s="4">
        <v>9202</v>
      </c>
      <c r="C596" t="s" s="4">
        <v>2915</v>
      </c>
      <c r="D596" t="s" s="4">
        <v>721</v>
      </c>
      <c r="E596" t="s" s="4">
        <v>721</v>
      </c>
      <c r="F596" t="s" s="4">
        <v>2915</v>
      </c>
      <c r="G596" t="s" s="4">
        <v>2915</v>
      </c>
    </row>
    <row r="597" ht="45.0" customHeight="true">
      <c r="A597" t="s" s="4">
        <v>2527</v>
      </c>
      <c r="B597" t="s" s="4">
        <v>9203</v>
      </c>
      <c r="C597" t="s" s="4">
        <v>2915</v>
      </c>
      <c r="D597" t="s" s="4">
        <v>721</v>
      </c>
      <c r="E597" t="s" s="4">
        <v>721</v>
      </c>
      <c r="F597" t="s" s="4">
        <v>2915</v>
      </c>
      <c r="G597" t="s" s="4">
        <v>2915</v>
      </c>
    </row>
    <row r="598" ht="45.0" customHeight="true">
      <c r="A598" t="s" s="4">
        <v>2529</v>
      </c>
      <c r="B598" t="s" s="4">
        <v>9204</v>
      </c>
      <c r="C598" t="s" s="4">
        <v>2915</v>
      </c>
      <c r="D598" t="s" s="4">
        <v>721</v>
      </c>
      <c r="E598" t="s" s="4">
        <v>721</v>
      </c>
      <c r="F598" t="s" s="4">
        <v>2915</v>
      </c>
      <c r="G598" t="s" s="4">
        <v>2915</v>
      </c>
    </row>
    <row r="599" ht="45.0" customHeight="true">
      <c r="A599" t="s" s="4">
        <v>2531</v>
      </c>
      <c r="B599" t="s" s="4">
        <v>9205</v>
      </c>
      <c r="C599" t="s" s="4">
        <v>2915</v>
      </c>
      <c r="D599" t="s" s="4">
        <v>721</v>
      </c>
      <c r="E599" t="s" s="4">
        <v>721</v>
      </c>
      <c r="F599" t="s" s="4">
        <v>2915</v>
      </c>
      <c r="G599" t="s" s="4">
        <v>2915</v>
      </c>
    </row>
    <row r="600" ht="45.0" customHeight="true">
      <c r="A600" t="s" s="4">
        <v>2534</v>
      </c>
      <c r="B600" t="s" s="4">
        <v>9206</v>
      </c>
      <c r="C600" t="s" s="4">
        <v>2915</v>
      </c>
      <c r="D600" t="s" s="4">
        <v>721</v>
      </c>
      <c r="E600" t="s" s="4">
        <v>721</v>
      </c>
      <c r="F600" t="s" s="4">
        <v>2915</v>
      </c>
      <c r="G600" t="s" s="4">
        <v>2915</v>
      </c>
    </row>
    <row r="601" ht="45.0" customHeight="true">
      <c r="A601" t="s" s="4">
        <v>2537</v>
      </c>
      <c r="B601" t="s" s="4">
        <v>9207</v>
      </c>
      <c r="C601" t="s" s="4">
        <v>2915</v>
      </c>
      <c r="D601" t="s" s="4">
        <v>721</v>
      </c>
      <c r="E601" t="s" s="4">
        <v>721</v>
      </c>
      <c r="F601" t="s" s="4">
        <v>2915</v>
      </c>
      <c r="G601" t="s" s="4">
        <v>2915</v>
      </c>
    </row>
    <row r="602" ht="45.0" customHeight="true">
      <c r="A602" t="s" s="4">
        <v>2539</v>
      </c>
      <c r="B602" t="s" s="4">
        <v>9208</v>
      </c>
      <c r="C602" t="s" s="4">
        <v>2915</v>
      </c>
      <c r="D602" t="s" s="4">
        <v>721</v>
      </c>
      <c r="E602" t="s" s="4">
        <v>721</v>
      </c>
      <c r="F602" t="s" s="4">
        <v>2915</v>
      </c>
      <c r="G602" t="s" s="4">
        <v>2915</v>
      </c>
    </row>
    <row r="603" ht="45.0" customHeight="true">
      <c r="A603" t="s" s="4">
        <v>2542</v>
      </c>
      <c r="B603" t="s" s="4">
        <v>9209</v>
      </c>
      <c r="C603" t="s" s="4">
        <v>2915</v>
      </c>
      <c r="D603" t="s" s="4">
        <v>721</v>
      </c>
      <c r="E603" t="s" s="4">
        <v>721</v>
      </c>
      <c r="F603" t="s" s="4">
        <v>2915</v>
      </c>
      <c r="G603" t="s" s="4">
        <v>2915</v>
      </c>
    </row>
    <row r="604" ht="45.0" customHeight="true">
      <c r="A604" t="s" s="4">
        <v>2546</v>
      </c>
      <c r="B604" t="s" s="4">
        <v>9210</v>
      </c>
      <c r="C604" t="s" s="4">
        <v>2915</v>
      </c>
      <c r="D604" t="s" s="4">
        <v>721</v>
      </c>
      <c r="E604" t="s" s="4">
        <v>721</v>
      </c>
      <c r="F604" t="s" s="4">
        <v>2915</v>
      </c>
      <c r="G604" t="s" s="4">
        <v>2915</v>
      </c>
    </row>
    <row r="605" ht="45.0" customHeight="true">
      <c r="A605" t="s" s="4">
        <v>2550</v>
      </c>
      <c r="B605" t="s" s="4">
        <v>9211</v>
      </c>
      <c r="C605" t="s" s="4">
        <v>2915</v>
      </c>
      <c r="D605" t="s" s="4">
        <v>721</v>
      </c>
      <c r="E605" t="s" s="4">
        <v>721</v>
      </c>
      <c r="F605" t="s" s="4">
        <v>2915</v>
      </c>
      <c r="G605" t="s" s="4">
        <v>2915</v>
      </c>
    </row>
    <row r="606" ht="45.0" customHeight="true">
      <c r="A606" t="s" s="4">
        <v>2553</v>
      </c>
      <c r="B606" t="s" s="4">
        <v>9212</v>
      </c>
      <c r="C606" t="s" s="4">
        <v>2915</v>
      </c>
      <c r="D606" t="s" s="4">
        <v>721</v>
      </c>
      <c r="E606" t="s" s="4">
        <v>721</v>
      </c>
      <c r="F606" t="s" s="4">
        <v>2915</v>
      </c>
      <c r="G606" t="s" s="4">
        <v>2915</v>
      </c>
    </row>
    <row r="607" ht="45.0" customHeight="true">
      <c r="A607" t="s" s="4">
        <v>2556</v>
      </c>
      <c r="B607" t="s" s="4">
        <v>9213</v>
      </c>
      <c r="C607" t="s" s="4">
        <v>2915</v>
      </c>
      <c r="D607" t="s" s="4">
        <v>721</v>
      </c>
      <c r="E607" t="s" s="4">
        <v>721</v>
      </c>
      <c r="F607" t="s" s="4">
        <v>2915</v>
      </c>
      <c r="G607" t="s" s="4">
        <v>2915</v>
      </c>
    </row>
    <row r="608" ht="45.0" customHeight="true">
      <c r="A608" t="s" s="4">
        <v>2559</v>
      </c>
      <c r="B608" t="s" s="4">
        <v>9214</v>
      </c>
      <c r="C608" t="s" s="4">
        <v>2915</v>
      </c>
      <c r="D608" t="s" s="4">
        <v>721</v>
      </c>
      <c r="E608" t="s" s="4">
        <v>721</v>
      </c>
      <c r="F608" t="s" s="4">
        <v>2915</v>
      </c>
      <c r="G608" t="s" s="4">
        <v>2915</v>
      </c>
    </row>
    <row r="609" ht="45.0" customHeight="true">
      <c r="A609" t="s" s="4">
        <v>2564</v>
      </c>
      <c r="B609" t="s" s="4">
        <v>9215</v>
      </c>
      <c r="C609" t="s" s="4">
        <v>2915</v>
      </c>
      <c r="D609" t="s" s="4">
        <v>721</v>
      </c>
      <c r="E609" t="s" s="4">
        <v>721</v>
      </c>
      <c r="F609" t="s" s="4">
        <v>2915</v>
      </c>
      <c r="G609" t="s" s="4">
        <v>2915</v>
      </c>
    </row>
    <row r="610" ht="45.0" customHeight="true">
      <c r="A610" t="s" s="4">
        <v>2569</v>
      </c>
      <c r="B610" t="s" s="4">
        <v>9216</v>
      </c>
      <c r="C610" t="s" s="4">
        <v>2915</v>
      </c>
      <c r="D610" t="s" s="4">
        <v>721</v>
      </c>
      <c r="E610" t="s" s="4">
        <v>721</v>
      </c>
      <c r="F610" t="s" s="4">
        <v>2915</v>
      </c>
      <c r="G610" t="s" s="4">
        <v>2915</v>
      </c>
    </row>
    <row r="611" ht="45.0" customHeight="true">
      <c r="A611" t="s" s="4">
        <v>2572</v>
      </c>
      <c r="B611" t="s" s="4">
        <v>9217</v>
      </c>
      <c r="C611" t="s" s="4">
        <v>2915</v>
      </c>
      <c r="D611" t="s" s="4">
        <v>721</v>
      </c>
      <c r="E611" t="s" s="4">
        <v>721</v>
      </c>
      <c r="F611" t="s" s="4">
        <v>2915</v>
      </c>
      <c r="G611" t="s" s="4">
        <v>2915</v>
      </c>
    </row>
    <row r="612" ht="45.0" customHeight="true">
      <c r="A612" t="s" s="4">
        <v>2577</v>
      </c>
      <c r="B612" t="s" s="4">
        <v>9218</v>
      </c>
      <c r="C612" t="s" s="4">
        <v>2915</v>
      </c>
      <c r="D612" t="s" s="4">
        <v>721</v>
      </c>
      <c r="E612" t="s" s="4">
        <v>721</v>
      </c>
      <c r="F612" t="s" s="4">
        <v>2915</v>
      </c>
      <c r="G612" t="s" s="4">
        <v>2915</v>
      </c>
    </row>
    <row r="613" ht="45.0" customHeight="true">
      <c r="A613" t="s" s="4">
        <v>2581</v>
      </c>
      <c r="B613" t="s" s="4">
        <v>9219</v>
      </c>
      <c r="C613" t="s" s="4">
        <v>2915</v>
      </c>
      <c r="D613" t="s" s="4">
        <v>721</v>
      </c>
      <c r="E613" t="s" s="4">
        <v>721</v>
      </c>
      <c r="F613" t="s" s="4">
        <v>2915</v>
      </c>
      <c r="G613" t="s" s="4">
        <v>2915</v>
      </c>
    </row>
    <row r="614" ht="45.0" customHeight="true">
      <c r="A614" t="s" s="4">
        <v>2585</v>
      </c>
      <c r="B614" t="s" s="4">
        <v>9220</v>
      </c>
      <c r="C614" t="s" s="4">
        <v>2915</v>
      </c>
      <c r="D614" t="s" s="4">
        <v>721</v>
      </c>
      <c r="E614" t="s" s="4">
        <v>721</v>
      </c>
      <c r="F614" t="s" s="4">
        <v>2915</v>
      </c>
      <c r="G614" t="s" s="4">
        <v>2915</v>
      </c>
    </row>
    <row r="615" ht="45.0" customHeight="true">
      <c r="A615" t="s" s="4">
        <v>2588</v>
      </c>
      <c r="B615" t="s" s="4">
        <v>9221</v>
      </c>
      <c r="C615" t="s" s="4">
        <v>2915</v>
      </c>
      <c r="D615" t="s" s="4">
        <v>721</v>
      </c>
      <c r="E615" t="s" s="4">
        <v>721</v>
      </c>
      <c r="F615" t="s" s="4">
        <v>2915</v>
      </c>
      <c r="G615" t="s" s="4">
        <v>2915</v>
      </c>
    </row>
    <row r="616" ht="45.0" customHeight="true">
      <c r="A616" t="s" s="4">
        <v>2592</v>
      </c>
      <c r="B616" t="s" s="4">
        <v>9222</v>
      </c>
      <c r="C616" t="s" s="4">
        <v>2915</v>
      </c>
      <c r="D616" t="s" s="4">
        <v>721</v>
      </c>
      <c r="E616" t="s" s="4">
        <v>721</v>
      </c>
      <c r="F616" t="s" s="4">
        <v>2915</v>
      </c>
      <c r="G616" t="s" s="4">
        <v>2915</v>
      </c>
    </row>
    <row r="617" ht="45.0" customHeight="true">
      <c r="A617" t="s" s="4">
        <v>2595</v>
      </c>
      <c r="B617" t="s" s="4">
        <v>9223</v>
      </c>
      <c r="C617" t="s" s="4">
        <v>2915</v>
      </c>
      <c r="D617" t="s" s="4">
        <v>721</v>
      </c>
      <c r="E617" t="s" s="4">
        <v>721</v>
      </c>
      <c r="F617" t="s" s="4">
        <v>2915</v>
      </c>
      <c r="G617" t="s" s="4">
        <v>2915</v>
      </c>
    </row>
    <row r="618" ht="45.0" customHeight="true">
      <c r="A618" t="s" s="4">
        <v>2599</v>
      </c>
      <c r="B618" t="s" s="4">
        <v>9224</v>
      </c>
      <c r="C618" t="s" s="4">
        <v>2915</v>
      </c>
      <c r="D618" t="s" s="4">
        <v>721</v>
      </c>
      <c r="E618" t="s" s="4">
        <v>721</v>
      </c>
      <c r="F618" t="s" s="4">
        <v>2915</v>
      </c>
      <c r="G618" t="s" s="4">
        <v>2915</v>
      </c>
    </row>
    <row r="619" ht="45.0" customHeight="true">
      <c r="A619" t="s" s="4">
        <v>2602</v>
      </c>
      <c r="B619" t="s" s="4">
        <v>9225</v>
      </c>
      <c r="C619" t="s" s="4">
        <v>2915</v>
      </c>
      <c r="D619" t="s" s="4">
        <v>721</v>
      </c>
      <c r="E619" t="s" s="4">
        <v>721</v>
      </c>
      <c r="F619" t="s" s="4">
        <v>2915</v>
      </c>
      <c r="G619" t="s" s="4">
        <v>2915</v>
      </c>
    </row>
    <row r="620" ht="45.0" customHeight="true">
      <c r="A620" t="s" s="4">
        <v>2607</v>
      </c>
      <c r="B620" t="s" s="4">
        <v>9226</v>
      </c>
      <c r="C620" t="s" s="4">
        <v>2915</v>
      </c>
      <c r="D620" t="s" s="4">
        <v>721</v>
      </c>
      <c r="E620" t="s" s="4">
        <v>721</v>
      </c>
      <c r="F620" t="s" s="4">
        <v>2915</v>
      </c>
      <c r="G620" t="s" s="4">
        <v>2915</v>
      </c>
    </row>
    <row r="621" ht="45.0" customHeight="true">
      <c r="A621" t="s" s="4">
        <v>2611</v>
      </c>
      <c r="B621" t="s" s="4">
        <v>9227</v>
      </c>
      <c r="C621" t="s" s="4">
        <v>2915</v>
      </c>
      <c r="D621" t="s" s="4">
        <v>721</v>
      </c>
      <c r="E621" t="s" s="4">
        <v>721</v>
      </c>
      <c r="F621" t="s" s="4">
        <v>2915</v>
      </c>
      <c r="G621" t="s" s="4">
        <v>2915</v>
      </c>
    </row>
    <row r="622" ht="45.0" customHeight="true">
      <c r="A622" t="s" s="4">
        <v>2614</v>
      </c>
      <c r="B622" t="s" s="4">
        <v>9228</v>
      </c>
      <c r="C622" t="s" s="4">
        <v>2915</v>
      </c>
      <c r="D622" t="s" s="4">
        <v>721</v>
      </c>
      <c r="E622" t="s" s="4">
        <v>721</v>
      </c>
      <c r="F622" t="s" s="4">
        <v>2915</v>
      </c>
      <c r="G622" t="s" s="4">
        <v>2915</v>
      </c>
    </row>
    <row r="623" ht="45.0" customHeight="true">
      <c r="A623" t="s" s="4">
        <v>2617</v>
      </c>
      <c r="B623" t="s" s="4">
        <v>9229</v>
      </c>
      <c r="C623" t="s" s="4">
        <v>2915</v>
      </c>
      <c r="D623" t="s" s="4">
        <v>721</v>
      </c>
      <c r="E623" t="s" s="4">
        <v>721</v>
      </c>
      <c r="F623" t="s" s="4">
        <v>2915</v>
      </c>
      <c r="G623" t="s" s="4">
        <v>2915</v>
      </c>
    </row>
    <row r="624" ht="45.0" customHeight="true">
      <c r="A624" t="s" s="4">
        <v>2620</v>
      </c>
      <c r="B624" t="s" s="4">
        <v>9230</v>
      </c>
      <c r="C624" t="s" s="4">
        <v>2915</v>
      </c>
      <c r="D624" t="s" s="4">
        <v>721</v>
      </c>
      <c r="E624" t="s" s="4">
        <v>721</v>
      </c>
      <c r="F624" t="s" s="4">
        <v>2915</v>
      </c>
      <c r="G624" t="s" s="4">
        <v>2915</v>
      </c>
    </row>
    <row r="625" ht="45.0" customHeight="true">
      <c r="A625" t="s" s="4">
        <v>2622</v>
      </c>
      <c r="B625" t="s" s="4">
        <v>9231</v>
      </c>
      <c r="C625" t="s" s="4">
        <v>2915</v>
      </c>
      <c r="D625" t="s" s="4">
        <v>721</v>
      </c>
      <c r="E625" t="s" s="4">
        <v>721</v>
      </c>
      <c r="F625" t="s" s="4">
        <v>2915</v>
      </c>
      <c r="G625" t="s" s="4">
        <v>2915</v>
      </c>
    </row>
    <row r="626" ht="45.0" customHeight="true">
      <c r="A626" t="s" s="4">
        <v>2624</v>
      </c>
      <c r="B626" t="s" s="4">
        <v>9232</v>
      </c>
      <c r="C626" t="s" s="4">
        <v>2915</v>
      </c>
      <c r="D626" t="s" s="4">
        <v>721</v>
      </c>
      <c r="E626" t="s" s="4">
        <v>721</v>
      </c>
      <c r="F626" t="s" s="4">
        <v>2915</v>
      </c>
      <c r="G626" t="s" s="4">
        <v>2915</v>
      </c>
    </row>
    <row r="627" ht="45.0" customHeight="true">
      <c r="A627" t="s" s="4">
        <v>2628</v>
      </c>
      <c r="B627" t="s" s="4">
        <v>9233</v>
      </c>
      <c r="C627" t="s" s="4">
        <v>2915</v>
      </c>
      <c r="D627" t="s" s="4">
        <v>721</v>
      </c>
      <c r="E627" t="s" s="4">
        <v>721</v>
      </c>
      <c r="F627" t="s" s="4">
        <v>2915</v>
      </c>
      <c r="G627" t="s" s="4">
        <v>2915</v>
      </c>
    </row>
    <row r="628" ht="45.0" customHeight="true">
      <c r="A628" t="s" s="4">
        <v>2631</v>
      </c>
      <c r="B628" t="s" s="4">
        <v>9234</v>
      </c>
      <c r="C628" t="s" s="4">
        <v>2915</v>
      </c>
      <c r="D628" t="s" s="4">
        <v>721</v>
      </c>
      <c r="E628" t="s" s="4">
        <v>721</v>
      </c>
      <c r="F628" t="s" s="4">
        <v>2915</v>
      </c>
      <c r="G628" t="s" s="4">
        <v>2915</v>
      </c>
    </row>
    <row r="629" ht="45.0" customHeight="true">
      <c r="A629" t="s" s="4">
        <v>2635</v>
      </c>
      <c r="B629" t="s" s="4">
        <v>9235</v>
      </c>
      <c r="C629" t="s" s="4">
        <v>2915</v>
      </c>
      <c r="D629" t="s" s="4">
        <v>721</v>
      </c>
      <c r="E629" t="s" s="4">
        <v>721</v>
      </c>
      <c r="F629" t="s" s="4">
        <v>2915</v>
      </c>
      <c r="G629" t="s" s="4">
        <v>2915</v>
      </c>
    </row>
    <row r="630" ht="45.0" customHeight="true">
      <c r="A630" t="s" s="4">
        <v>2638</v>
      </c>
      <c r="B630" t="s" s="4">
        <v>9236</v>
      </c>
      <c r="C630" t="s" s="4">
        <v>2915</v>
      </c>
      <c r="D630" t="s" s="4">
        <v>721</v>
      </c>
      <c r="E630" t="s" s="4">
        <v>721</v>
      </c>
      <c r="F630" t="s" s="4">
        <v>2915</v>
      </c>
      <c r="G630" t="s" s="4">
        <v>2915</v>
      </c>
    </row>
    <row r="631" ht="45.0" customHeight="true">
      <c r="A631" t="s" s="4">
        <v>2641</v>
      </c>
      <c r="B631" t="s" s="4">
        <v>9237</v>
      </c>
      <c r="C631" t="s" s="4">
        <v>2915</v>
      </c>
      <c r="D631" t="s" s="4">
        <v>721</v>
      </c>
      <c r="E631" t="s" s="4">
        <v>721</v>
      </c>
      <c r="F631" t="s" s="4">
        <v>2915</v>
      </c>
      <c r="G631" t="s" s="4">
        <v>2915</v>
      </c>
    </row>
    <row r="632" ht="45.0" customHeight="true">
      <c r="A632" t="s" s="4">
        <v>2645</v>
      </c>
      <c r="B632" t="s" s="4">
        <v>9238</v>
      </c>
      <c r="C632" t="s" s="4">
        <v>2915</v>
      </c>
      <c r="D632" t="s" s="4">
        <v>721</v>
      </c>
      <c r="E632" t="s" s="4">
        <v>721</v>
      </c>
      <c r="F632" t="s" s="4">
        <v>2915</v>
      </c>
      <c r="G632" t="s" s="4">
        <v>2915</v>
      </c>
    </row>
    <row r="633" ht="45.0" customHeight="true">
      <c r="A633" t="s" s="4">
        <v>2648</v>
      </c>
      <c r="B633" t="s" s="4">
        <v>9239</v>
      </c>
      <c r="C633" t="s" s="4">
        <v>2915</v>
      </c>
      <c r="D633" t="s" s="4">
        <v>721</v>
      </c>
      <c r="E633" t="s" s="4">
        <v>721</v>
      </c>
      <c r="F633" t="s" s="4">
        <v>2915</v>
      </c>
      <c r="G633" t="s" s="4">
        <v>2915</v>
      </c>
    </row>
    <row r="634" ht="45.0" customHeight="true">
      <c r="A634" t="s" s="4">
        <v>2651</v>
      </c>
      <c r="B634" t="s" s="4">
        <v>9240</v>
      </c>
      <c r="C634" t="s" s="4">
        <v>2915</v>
      </c>
      <c r="D634" t="s" s="4">
        <v>721</v>
      </c>
      <c r="E634" t="s" s="4">
        <v>721</v>
      </c>
      <c r="F634" t="s" s="4">
        <v>2915</v>
      </c>
      <c r="G634" t="s" s="4">
        <v>2915</v>
      </c>
    </row>
    <row r="635" ht="45.0" customHeight="true">
      <c r="A635" t="s" s="4">
        <v>2654</v>
      </c>
      <c r="B635" t="s" s="4">
        <v>9241</v>
      </c>
      <c r="C635" t="s" s="4">
        <v>2915</v>
      </c>
      <c r="D635" t="s" s="4">
        <v>721</v>
      </c>
      <c r="E635" t="s" s="4">
        <v>721</v>
      </c>
      <c r="F635" t="s" s="4">
        <v>2915</v>
      </c>
      <c r="G635" t="s" s="4">
        <v>2915</v>
      </c>
    </row>
    <row r="636" ht="45.0" customHeight="true">
      <c r="A636" t="s" s="4">
        <v>2658</v>
      </c>
      <c r="B636" t="s" s="4">
        <v>9242</v>
      </c>
      <c r="C636" t="s" s="4">
        <v>2915</v>
      </c>
      <c r="D636" t="s" s="4">
        <v>721</v>
      </c>
      <c r="E636" t="s" s="4">
        <v>721</v>
      </c>
      <c r="F636" t="s" s="4">
        <v>2915</v>
      </c>
      <c r="G636" t="s" s="4">
        <v>2915</v>
      </c>
    </row>
    <row r="637" ht="45.0" customHeight="true">
      <c r="A637" t="s" s="4">
        <v>2660</v>
      </c>
      <c r="B637" t="s" s="4">
        <v>9243</v>
      </c>
      <c r="C637" t="s" s="4">
        <v>2915</v>
      </c>
      <c r="D637" t="s" s="4">
        <v>721</v>
      </c>
      <c r="E637" t="s" s="4">
        <v>721</v>
      </c>
      <c r="F637" t="s" s="4">
        <v>2915</v>
      </c>
      <c r="G637" t="s" s="4">
        <v>2915</v>
      </c>
    </row>
    <row r="638" ht="45.0" customHeight="true">
      <c r="A638" t="s" s="4">
        <v>2663</v>
      </c>
      <c r="B638" t="s" s="4">
        <v>9244</v>
      </c>
      <c r="C638" t="s" s="4">
        <v>2915</v>
      </c>
      <c r="D638" t="s" s="4">
        <v>721</v>
      </c>
      <c r="E638" t="s" s="4">
        <v>721</v>
      </c>
      <c r="F638" t="s" s="4">
        <v>2915</v>
      </c>
      <c r="G638" t="s" s="4">
        <v>2915</v>
      </c>
    </row>
    <row r="639" ht="45.0" customHeight="true">
      <c r="A639" t="s" s="4">
        <v>2665</v>
      </c>
      <c r="B639" t="s" s="4">
        <v>9245</v>
      </c>
      <c r="C639" t="s" s="4">
        <v>2915</v>
      </c>
      <c r="D639" t="s" s="4">
        <v>721</v>
      </c>
      <c r="E639" t="s" s="4">
        <v>721</v>
      </c>
      <c r="F639" t="s" s="4">
        <v>2915</v>
      </c>
      <c r="G639" t="s" s="4">
        <v>2915</v>
      </c>
    </row>
    <row r="640" ht="45.0" customHeight="true">
      <c r="A640" t="s" s="4">
        <v>2670</v>
      </c>
      <c r="B640" t="s" s="4">
        <v>9246</v>
      </c>
      <c r="C640" t="s" s="4">
        <v>2915</v>
      </c>
      <c r="D640" t="s" s="4">
        <v>721</v>
      </c>
      <c r="E640" t="s" s="4">
        <v>721</v>
      </c>
      <c r="F640" t="s" s="4">
        <v>2915</v>
      </c>
      <c r="G640" t="s" s="4">
        <v>2915</v>
      </c>
    </row>
    <row r="641" ht="45.0" customHeight="true">
      <c r="A641" t="s" s="4">
        <v>2672</v>
      </c>
      <c r="B641" t="s" s="4">
        <v>9247</v>
      </c>
      <c r="C641" t="s" s="4">
        <v>2915</v>
      </c>
      <c r="D641" t="s" s="4">
        <v>721</v>
      </c>
      <c r="E641" t="s" s="4">
        <v>721</v>
      </c>
      <c r="F641" t="s" s="4">
        <v>2915</v>
      </c>
      <c r="G641" t="s" s="4">
        <v>2915</v>
      </c>
    </row>
    <row r="642" ht="45.0" customHeight="true">
      <c r="A642" t="s" s="4">
        <v>2674</v>
      </c>
      <c r="B642" t="s" s="4">
        <v>9248</v>
      </c>
      <c r="C642" t="s" s="4">
        <v>2915</v>
      </c>
      <c r="D642" t="s" s="4">
        <v>721</v>
      </c>
      <c r="E642" t="s" s="4">
        <v>721</v>
      </c>
      <c r="F642" t="s" s="4">
        <v>2915</v>
      </c>
      <c r="G642" t="s" s="4">
        <v>2915</v>
      </c>
    </row>
    <row r="643" ht="45.0" customHeight="true">
      <c r="A643" t="s" s="4">
        <v>2677</v>
      </c>
      <c r="B643" t="s" s="4">
        <v>9249</v>
      </c>
      <c r="C643" t="s" s="4">
        <v>2915</v>
      </c>
      <c r="D643" t="s" s="4">
        <v>721</v>
      </c>
      <c r="E643" t="s" s="4">
        <v>721</v>
      </c>
      <c r="F643" t="s" s="4">
        <v>2915</v>
      </c>
      <c r="G643" t="s" s="4">
        <v>2915</v>
      </c>
    </row>
    <row r="644" ht="45.0" customHeight="true">
      <c r="A644" t="s" s="4">
        <v>2680</v>
      </c>
      <c r="B644" t="s" s="4">
        <v>9250</v>
      </c>
      <c r="C644" t="s" s="4">
        <v>2915</v>
      </c>
      <c r="D644" t="s" s="4">
        <v>721</v>
      </c>
      <c r="E644" t="s" s="4">
        <v>721</v>
      </c>
      <c r="F644" t="s" s="4">
        <v>2915</v>
      </c>
      <c r="G644" t="s" s="4">
        <v>2915</v>
      </c>
    </row>
    <row r="645" ht="45.0" customHeight="true">
      <c r="A645" t="s" s="4">
        <v>2684</v>
      </c>
      <c r="B645" t="s" s="4">
        <v>9251</v>
      </c>
      <c r="C645" t="s" s="4">
        <v>2915</v>
      </c>
      <c r="D645" t="s" s="4">
        <v>721</v>
      </c>
      <c r="E645" t="s" s="4">
        <v>721</v>
      </c>
      <c r="F645" t="s" s="4">
        <v>2915</v>
      </c>
      <c r="G645" t="s" s="4">
        <v>2915</v>
      </c>
    </row>
    <row r="646" ht="45.0" customHeight="true">
      <c r="A646" t="s" s="4">
        <v>2686</v>
      </c>
      <c r="B646" t="s" s="4">
        <v>9252</v>
      </c>
      <c r="C646" t="s" s="4">
        <v>2915</v>
      </c>
      <c r="D646" t="s" s="4">
        <v>721</v>
      </c>
      <c r="E646" t="s" s="4">
        <v>721</v>
      </c>
      <c r="F646" t="s" s="4">
        <v>2915</v>
      </c>
      <c r="G646" t="s" s="4">
        <v>2915</v>
      </c>
    </row>
    <row r="647" ht="45.0" customHeight="true">
      <c r="A647" t="s" s="4">
        <v>2691</v>
      </c>
      <c r="B647" t="s" s="4">
        <v>9253</v>
      </c>
      <c r="C647" t="s" s="4">
        <v>2915</v>
      </c>
      <c r="D647" t="s" s="4">
        <v>721</v>
      </c>
      <c r="E647" t="s" s="4">
        <v>721</v>
      </c>
      <c r="F647" t="s" s="4">
        <v>2915</v>
      </c>
      <c r="G647" t="s" s="4">
        <v>2915</v>
      </c>
    </row>
    <row r="648" ht="45.0" customHeight="true">
      <c r="A648" t="s" s="4">
        <v>2693</v>
      </c>
      <c r="B648" t="s" s="4">
        <v>9254</v>
      </c>
      <c r="C648" t="s" s="4">
        <v>2915</v>
      </c>
      <c r="D648" t="s" s="4">
        <v>721</v>
      </c>
      <c r="E648" t="s" s="4">
        <v>721</v>
      </c>
      <c r="F648" t="s" s="4">
        <v>2915</v>
      </c>
      <c r="G648" t="s" s="4">
        <v>2915</v>
      </c>
    </row>
    <row r="649" ht="45.0" customHeight="true">
      <c r="A649" t="s" s="4">
        <v>2696</v>
      </c>
      <c r="B649" t="s" s="4">
        <v>9255</v>
      </c>
      <c r="C649" t="s" s="4">
        <v>2915</v>
      </c>
      <c r="D649" t="s" s="4">
        <v>721</v>
      </c>
      <c r="E649" t="s" s="4">
        <v>721</v>
      </c>
      <c r="F649" t="s" s="4">
        <v>2915</v>
      </c>
      <c r="G649" t="s" s="4">
        <v>2915</v>
      </c>
    </row>
    <row r="650" ht="45.0" customHeight="true">
      <c r="A650" t="s" s="4">
        <v>2700</v>
      </c>
      <c r="B650" t="s" s="4">
        <v>9256</v>
      </c>
      <c r="C650" t="s" s="4">
        <v>2915</v>
      </c>
      <c r="D650" t="s" s="4">
        <v>721</v>
      </c>
      <c r="E650" t="s" s="4">
        <v>721</v>
      </c>
      <c r="F650" t="s" s="4">
        <v>2915</v>
      </c>
      <c r="G650" t="s" s="4">
        <v>2915</v>
      </c>
    </row>
    <row r="651" ht="45.0" customHeight="true">
      <c r="A651" t="s" s="4">
        <v>2702</v>
      </c>
      <c r="B651" t="s" s="4">
        <v>9257</v>
      </c>
      <c r="C651" t="s" s="4">
        <v>2915</v>
      </c>
      <c r="D651" t="s" s="4">
        <v>721</v>
      </c>
      <c r="E651" t="s" s="4">
        <v>721</v>
      </c>
      <c r="F651" t="s" s="4">
        <v>2915</v>
      </c>
      <c r="G651" t="s" s="4">
        <v>2915</v>
      </c>
    </row>
    <row r="652" ht="45.0" customHeight="true">
      <c r="A652" t="s" s="4">
        <v>2705</v>
      </c>
      <c r="B652" t="s" s="4">
        <v>9258</v>
      </c>
      <c r="C652" t="s" s="4">
        <v>2915</v>
      </c>
      <c r="D652" t="s" s="4">
        <v>721</v>
      </c>
      <c r="E652" t="s" s="4">
        <v>721</v>
      </c>
      <c r="F652" t="s" s="4">
        <v>2915</v>
      </c>
      <c r="G652" t="s" s="4">
        <v>2915</v>
      </c>
    </row>
    <row r="653" ht="45.0" customHeight="true">
      <c r="A653" t="s" s="4">
        <v>2711</v>
      </c>
      <c r="B653" t="s" s="4">
        <v>9259</v>
      </c>
      <c r="C653" t="s" s="4">
        <v>2915</v>
      </c>
      <c r="D653" t="s" s="4">
        <v>721</v>
      </c>
      <c r="E653" t="s" s="4">
        <v>721</v>
      </c>
      <c r="F653" t="s" s="4">
        <v>2915</v>
      </c>
      <c r="G653" t="s" s="4">
        <v>2915</v>
      </c>
    </row>
    <row r="654" ht="45.0" customHeight="true">
      <c r="A654" t="s" s="4">
        <v>2714</v>
      </c>
      <c r="B654" t="s" s="4">
        <v>9260</v>
      </c>
      <c r="C654" t="s" s="4">
        <v>2915</v>
      </c>
      <c r="D654" t="s" s="4">
        <v>721</v>
      </c>
      <c r="E654" t="s" s="4">
        <v>721</v>
      </c>
      <c r="F654" t="s" s="4">
        <v>2915</v>
      </c>
      <c r="G654" t="s" s="4">
        <v>2915</v>
      </c>
    </row>
    <row r="655" ht="45.0" customHeight="true">
      <c r="A655" t="s" s="4">
        <v>2717</v>
      </c>
      <c r="B655" t="s" s="4">
        <v>9261</v>
      </c>
      <c r="C655" t="s" s="4">
        <v>2915</v>
      </c>
      <c r="D655" t="s" s="4">
        <v>721</v>
      </c>
      <c r="E655" t="s" s="4">
        <v>721</v>
      </c>
      <c r="F655" t="s" s="4">
        <v>2915</v>
      </c>
      <c r="G655" t="s" s="4">
        <v>2915</v>
      </c>
    </row>
    <row r="656" ht="45.0" customHeight="true">
      <c r="A656" t="s" s="4">
        <v>2721</v>
      </c>
      <c r="B656" t="s" s="4">
        <v>9262</v>
      </c>
      <c r="C656" t="s" s="4">
        <v>2915</v>
      </c>
      <c r="D656" t="s" s="4">
        <v>721</v>
      </c>
      <c r="E656" t="s" s="4">
        <v>721</v>
      </c>
      <c r="F656" t="s" s="4">
        <v>2915</v>
      </c>
      <c r="G656" t="s" s="4">
        <v>2915</v>
      </c>
    </row>
    <row r="657" ht="45.0" customHeight="true">
      <c r="A657" t="s" s="4">
        <v>2725</v>
      </c>
      <c r="B657" t="s" s="4">
        <v>9263</v>
      </c>
      <c r="C657" t="s" s="4">
        <v>2915</v>
      </c>
      <c r="D657" t="s" s="4">
        <v>721</v>
      </c>
      <c r="E657" t="s" s="4">
        <v>721</v>
      </c>
      <c r="F657" t="s" s="4">
        <v>2915</v>
      </c>
      <c r="G657" t="s" s="4">
        <v>2915</v>
      </c>
    </row>
    <row r="658" ht="45.0" customHeight="true">
      <c r="A658" t="s" s="4">
        <v>2730</v>
      </c>
      <c r="B658" t="s" s="4">
        <v>9264</v>
      </c>
      <c r="C658" t="s" s="4">
        <v>2915</v>
      </c>
      <c r="D658" t="s" s="4">
        <v>721</v>
      </c>
      <c r="E658" t="s" s="4">
        <v>721</v>
      </c>
      <c r="F658" t="s" s="4">
        <v>2915</v>
      </c>
      <c r="G658" t="s" s="4">
        <v>2915</v>
      </c>
    </row>
    <row r="659" ht="45.0" customHeight="true">
      <c r="A659" t="s" s="4">
        <v>2734</v>
      </c>
      <c r="B659" t="s" s="4">
        <v>9265</v>
      </c>
      <c r="C659" t="s" s="4">
        <v>2915</v>
      </c>
      <c r="D659" t="s" s="4">
        <v>721</v>
      </c>
      <c r="E659" t="s" s="4">
        <v>721</v>
      </c>
      <c r="F659" t="s" s="4">
        <v>2915</v>
      </c>
      <c r="G659" t="s" s="4">
        <v>2915</v>
      </c>
    </row>
    <row r="660" ht="45.0" customHeight="true">
      <c r="A660" t="s" s="4">
        <v>2738</v>
      </c>
      <c r="B660" t="s" s="4">
        <v>9266</v>
      </c>
      <c r="C660" t="s" s="4">
        <v>2915</v>
      </c>
      <c r="D660" t="s" s="4">
        <v>721</v>
      </c>
      <c r="E660" t="s" s="4">
        <v>721</v>
      </c>
      <c r="F660" t="s" s="4">
        <v>2915</v>
      </c>
      <c r="G660" t="s" s="4">
        <v>2915</v>
      </c>
    </row>
    <row r="661" ht="45.0" customHeight="true">
      <c r="A661" t="s" s="4">
        <v>2742</v>
      </c>
      <c r="B661" t="s" s="4">
        <v>9267</v>
      </c>
      <c r="C661" t="s" s="4">
        <v>2915</v>
      </c>
      <c r="D661" t="s" s="4">
        <v>721</v>
      </c>
      <c r="E661" t="s" s="4">
        <v>721</v>
      </c>
      <c r="F661" t="s" s="4">
        <v>2915</v>
      </c>
      <c r="G661" t="s" s="4">
        <v>2915</v>
      </c>
    </row>
    <row r="662" ht="45.0" customHeight="true">
      <c r="A662" t="s" s="4">
        <v>2746</v>
      </c>
      <c r="B662" t="s" s="4">
        <v>9268</v>
      </c>
      <c r="C662" t="s" s="4">
        <v>2915</v>
      </c>
      <c r="D662" t="s" s="4">
        <v>721</v>
      </c>
      <c r="E662" t="s" s="4">
        <v>721</v>
      </c>
      <c r="F662" t="s" s="4">
        <v>2915</v>
      </c>
      <c r="G662" t="s" s="4">
        <v>2915</v>
      </c>
    </row>
    <row r="663" ht="45.0" customHeight="true">
      <c r="A663" t="s" s="4">
        <v>2750</v>
      </c>
      <c r="B663" t="s" s="4">
        <v>9269</v>
      </c>
      <c r="C663" t="s" s="4">
        <v>2915</v>
      </c>
      <c r="D663" t="s" s="4">
        <v>721</v>
      </c>
      <c r="E663" t="s" s="4">
        <v>721</v>
      </c>
      <c r="F663" t="s" s="4">
        <v>2915</v>
      </c>
      <c r="G663" t="s" s="4">
        <v>2915</v>
      </c>
    </row>
    <row r="664" ht="45.0" customHeight="true">
      <c r="A664" t="s" s="4">
        <v>2753</v>
      </c>
      <c r="B664" t="s" s="4">
        <v>9270</v>
      </c>
      <c r="C664" t="s" s="4">
        <v>2915</v>
      </c>
      <c r="D664" t="s" s="4">
        <v>721</v>
      </c>
      <c r="E664" t="s" s="4">
        <v>721</v>
      </c>
      <c r="F664" t="s" s="4">
        <v>2915</v>
      </c>
      <c r="G664" t="s" s="4">
        <v>2915</v>
      </c>
    </row>
    <row r="665" ht="45.0" customHeight="true">
      <c r="A665" t="s" s="4">
        <v>2757</v>
      </c>
      <c r="B665" t="s" s="4">
        <v>9271</v>
      </c>
      <c r="C665" t="s" s="4">
        <v>2915</v>
      </c>
      <c r="D665" t="s" s="4">
        <v>721</v>
      </c>
      <c r="E665" t="s" s="4">
        <v>721</v>
      </c>
      <c r="F665" t="s" s="4">
        <v>2915</v>
      </c>
      <c r="G665" t="s" s="4">
        <v>2915</v>
      </c>
    </row>
    <row r="666" ht="45.0" customHeight="true">
      <c r="A666" t="s" s="4">
        <v>2762</v>
      </c>
      <c r="B666" t="s" s="4">
        <v>9272</v>
      </c>
      <c r="C666" t="s" s="4">
        <v>2915</v>
      </c>
      <c r="D666" t="s" s="4">
        <v>721</v>
      </c>
      <c r="E666" t="s" s="4">
        <v>721</v>
      </c>
      <c r="F666" t="s" s="4">
        <v>2915</v>
      </c>
      <c r="G666" t="s" s="4">
        <v>2915</v>
      </c>
    </row>
    <row r="667" ht="45.0" customHeight="true">
      <c r="A667" t="s" s="4">
        <v>2765</v>
      </c>
      <c r="B667" t="s" s="4">
        <v>9273</v>
      </c>
      <c r="C667" t="s" s="4">
        <v>2915</v>
      </c>
      <c r="D667" t="s" s="4">
        <v>721</v>
      </c>
      <c r="E667" t="s" s="4">
        <v>721</v>
      </c>
      <c r="F667" t="s" s="4">
        <v>2915</v>
      </c>
      <c r="G667" t="s" s="4">
        <v>2915</v>
      </c>
    </row>
    <row r="668" ht="45.0" customHeight="true">
      <c r="A668" t="s" s="4">
        <v>2769</v>
      </c>
      <c r="B668" t="s" s="4">
        <v>9274</v>
      </c>
      <c r="C668" t="s" s="4">
        <v>2915</v>
      </c>
      <c r="D668" t="s" s="4">
        <v>721</v>
      </c>
      <c r="E668" t="s" s="4">
        <v>721</v>
      </c>
      <c r="F668" t="s" s="4">
        <v>2915</v>
      </c>
      <c r="G668" t="s" s="4">
        <v>2915</v>
      </c>
    </row>
    <row r="669" ht="45.0" customHeight="true">
      <c r="A669" t="s" s="4">
        <v>2772</v>
      </c>
      <c r="B669" t="s" s="4">
        <v>9275</v>
      </c>
      <c r="C669" t="s" s="4">
        <v>2915</v>
      </c>
      <c r="D669" t="s" s="4">
        <v>721</v>
      </c>
      <c r="E669" t="s" s="4">
        <v>721</v>
      </c>
      <c r="F669" t="s" s="4">
        <v>2915</v>
      </c>
      <c r="G669" t="s" s="4">
        <v>2915</v>
      </c>
    </row>
    <row r="670" ht="45.0" customHeight="true">
      <c r="A670" t="s" s="4">
        <v>2777</v>
      </c>
      <c r="B670" t="s" s="4">
        <v>9276</v>
      </c>
      <c r="C670" t="s" s="4">
        <v>2915</v>
      </c>
      <c r="D670" t="s" s="4">
        <v>721</v>
      </c>
      <c r="E670" t="s" s="4">
        <v>721</v>
      </c>
      <c r="F670" t="s" s="4">
        <v>2915</v>
      </c>
      <c r="G670" t="s" s="4">
        <v>2915</v>
      </c>
    </row>
    <row r="671" ht="45.0" customHeight="true">
      <c r="A671" t="s" s="4">
        <v>2781</v>
      </c>
      <c r="B671" t="s" s="4">
        <v>9277</v>
      </c>
      <c r="C671" t="s" s="4">
        <v>2915</v>
      </c>
      <c r="D671" t="s" s="4">
        <v>721</v>
      </c>
      <c r="E671" t="s" s="4">
        <v>721</v>
      </c>
      <c r="F671" t="s" s="4">
        <v>2915</v>
      </c>
      <c r="G671" t="s" s="4">
        <v>2915</v>
      </c>
    </row>
    <row r="672" ht="45.0" customHeight="true">
      <c r="A672" t="s" s="4">
        <v>2783</v>
      </c>
      <c r="B672" t="s" s="4">
        <v>9278</v>
      </c>
      <c r="C672" t="s" s="4">
        <v>2915</v>
      </c>
      <c r="D672" t="s" s="4">
        <v>721</v>
      </c>
      <c r="E672" t="s" s="4">
        <v>721</v>
      </c>
      <c r="F672" t="s" s="4">
        <v>2915</v>
      </c>
      <c r="G672" t="s" s="4">
        <v>2915</v>
      </c>
    </row>
    <row r="673" ht="45.0" customHeight="true">
      <c r="A673" t="s" s="4">
        <v>2787</v>
      </c>
      <c r="B673" t="s" s="4">
        <v>9279</v>
      </c>
      <c r="C673" t="s" s="4">
        <v>2915</v>
      </c>
      <c r="D673" t="s" s="4">
        <v>721</v>
      </c>
      <c r="E673" t="s" s="4">
        <v>721</v>
      </c>
      <c r="F673" t="s" s="4">
        <v>2915</v>
      </c>
      <c r="G673" t="s" s="4">
        <v>2915</v>
      </c>
    </row>
    <row r="674" ht="45.0" customHeight="true">
      <c r="A674" t="s" s="4">
        <v>2790</v>
      </c>
      <c r="B674" t="s" s="4">
        <v>9280</v>
      </c>
      <c r="C674" t="s" s="4">
        <v>2915</v>
      </c>
      <c r="D674" t="s" s="4">
        <v>721</v>
      </c>
      <c r="E674" t="s" s="4">
        <v>721</v>
      </c>
      <c r="F674" t="s" s="4">
        <v>2915</v>
      </c>
      <c r="G674" t="s" s="4">
        <v>2915</v>
      </c>
    </row>
    <row r="675" ht="45.0" customHeight="true">
      <c r="A675" t="s" s="4">
        <v>2792</v>
      </c>
      <c r="B675" t="s" s="4">
        <v>9281</v>
      </c>
      <c r="C675" t="s" s="4">
        <v>2915</v>
      </c>
      <c r="D675" t="s" s="4">
        <v>721</v>
      </c>
      <c r="E675" t="s" s="4">
        <v>721</v>
      </c>
      <c r="F675" t="s" s="4">
        <v>2915</v>
      </c>
      <c r="G675" t="s" s="4">
        <v>2915</v>
      </c>
    </row>
    <row r="676" ht="45.0" customHeight="true">
      <c r="A676" t="s" s="4">
        <v>2795</v>
      </c>
      <c r="B676" t="s" s="4">
        <v>9282</v>
      </c>
      <c r="C676" t="s" s="4">
        <v>2915</v>
      </c>
      <c r="D676" t="s" s="4">
        <v>721</v>
      </c>
      <c r="E676" t="s" s="4">
        <v>721</v>
      </c>
      <c r="F676" t="s" s="4">
        <v>2915</v>
      </c>
      <c r="G676" t="s" s="4">
        <v>2915</v>
      </c>
    </row>
    <row r="677" ht="45.0" customHeight="true">
      <c r="A677" t="s" s="4">
        <v>2798</v>
      </c>
      <c r="B677" t="s" s="4">
        <v>9283</v>
      </c>
      <c r="C677" t="s" s="4">
        <v>2915</v>
      </c>
      <c r="D677" t="s" s="4">
        <v>721</v>
      </c>
      <c r="E677" t="s" s="4">
        <v>721</v>
      </c>
      <c r="F677" t="s" s="4">
        <v>2915</v>
      </c>
      <c r="G677" t="s" s="4">
        <v>2915</v>
      </c>
    </row>
    <row r="678" ht="45.0" customHeight="true">
      <c r="A678" t="s" s="4">
        <v>2803</v>
      </c>
      <c r="B678" t="s" s="4">
        <v>9284</v>
      </c>
      <c r="C678" t="s" s="4">
        <v>2915</v>
      </c>
      <c r="D678" t="s" s="4">
        <v>721</v>
      </c>
      <c r="E678" t="s" s="4">
        <v>721</v>
      </c>
      <c r="F678" t="s" s="4">
        <v>2915</v>
      </c>
      <c r="G678" t="s" s="4">
        <v>2915</v>
      </c>
    </row>
    <row r="679" ht="45.0" customHeight="true">
      <c r="A679" t="s" s="4">
        <v>2806</v>
      </c>
      <c r="B679" t="s" s="4">
        <v>9285</v>
      </c>
      <c r="C679" t="s" s="4">
        <v>2915</v>
      </c>
      <c r="D679" t="s" s="4">
        <v>721</v>
      </c>
      <c r="E679" t="s" s="4">
        <v>721</v>
      </c>
      <c r="F679" t="s" s="4">
        <v>2915</v>
      </c>
      <c r="G679" t="s" s="4">
        <v>2915</v>
      </c>
    </row>
    <row r="680" ht="45.0" customHeight="true">
      <c r="A680" t="s" s="4">
        <v>2810</v>
      </c>
      <c r="B680" t="s" s="4">
        <v>9286</v>
      </c>
      <c r="C680" t="s" s="4">
        <v>2915</v>
      </c>
      <c r="D680" t="s" s="4">
        <v>721</v>
      </c>
      <c r="E680" t="s" s="4">
        <v>721</v>
      </c>
      <c r="F680" t="s" s="4">
        <v>2915</v>
      </c>
      <c r="G680" t="s" s="4">
        <v>2915</v>
      </c>
    </row>
    <row r="681" ht="45.0" customHeight="true">
      <c r="A681" t="s" s="4">
        <v>2813</v>
      </c>
      <c r="B681" t="s" s="4">
        <v>9287</v>
      </c>
      <c r="C681" t="s" s="4">
        <v>2915</v>
      </c>
      <c r="D681" t="s" s="4">
        <v>721</v>
      </c>
      <c r="E681" t="s" s="4">
        <v>721</v>
      </c>
      <c r="F681" t="s" s="4">
        <v>2915</v>
      </c>
      <c r="G681" t="s" s="4">
        <v>2915</v>
      </c>
    </row>
    <row r="682" ht="45.0" customHeight="true">
      <c r="A682" t="s" s="4">
        <v>2816</v>
      </c>
      <c r="B682" t="s" s="4">
        <v>9288</v>
      </c>
      <c r="C682" t="s" s="4">
        <v>2915</v>
      </c>
      <c r="D682" t="s" s="4">
        <v>721</v>
      </c>
      <c r="E682" t="s" s="4">
        <v>721</v>
      </c>
      <c r="F682" t="s" s="4">
        <v>2915</v>
      </c>
      <c r="G682" t="s" s="4">
        <v>2915</v>
      </c>
    </row>
    <row r="683" ht="45.0" customHeight="true">
      <c r="A683" t="s" s="4">
        <v>2821</v>
      </c>
      <c r="B683" t="s" s="4">
        <v>9289</v>
      </c>
      <c r="C683" t="s" s="4">
        <v>2915</v>
      </c>
      <c r="D683" t="s" s="4">
        <v>721</v>
      </c>
      <c r="E683" t="s" s="4">
        <v>721</v>
      </c>
      <c r="F683" t="s" s="4">
        <v>2915</v>
      </c>
      <c r="G683" t="s" s="4">
        <v>2915</v>
      </c>
    </row>
    <row r="684" ht="45.0" customHeight="true">
      <c r="A684" t="s" s="4">
        <v>2826</v>
      </c>
      <c r="B684" t="s" s="4">
        <v>9290</v>
      </c>
      <c r="C684" t="s" s="4">
        <v>2915</v>
      </c>
      <c r="D684" t="s" s="4">
        <v>721</v>
      </c>
      <c r="E684" t="s" s="4">
        <v>721</v>
      </c>
      <c r="F684" t="s" s="4">
        <v>2915</v>
      </c>
      <c r="G684" t="s" s="4">
        <v>2915</v>
      </c>
    </row>
    <row r="685" ht="45.0" customHeight="true">
      <c r="A685" t="s" s="4">
        <v>2830</v>
      </c>
      <c r="B685" t="s" s="4">
        <v>9291</v>
      </c>
      <c r="C685" t="s" s="4">
        <v>2915</v>
      </c>
      <c r="D685" t="s" s="4">
        <v>721</v>
      </c>
      <c r="E685" t="s" s="4">
        <v>721</v>
      </c>
      <c r="F685" t="s" s="4">
        <v>2915</v>
      </c>
      <c r="G685" t="s" s="4">
        <v>2915</v>
      </c>
    </row>
    <row r="686" ht="45.0" customHeight="true">
      <c r="A686" t="s" s="4">
        <v>2833</v>
      </c>
      <c r="B686" t="s" s="4">
        <v>9292</v>
      </c>
      <c r="C686" t="s" s="4">
        <v>2915</v>
      </c>
      <c r="D686" t="s" s="4">
        <v>721</v>
      </c>
      <c r="E686" t="s" s="4">
        <v>721</v>
      </c>
      <c r="F686" t="s" s="4">
        <v>2915</v>
      </c>
      <c r="G686" t="s" s="4">
        <v>2915</v>
      </c>
    </row>
    <row r="687" ht="45.0" customHeight="true">
      <c r="A687" t="s" s="4">
        <v>2836</v>
      </c>
      <c r="B687" t="s" s="4">
        <v>9293</v>
      </c>
      <c r="C687" t="s" s="4">
        <v>2915</v>
      </c>
      <c r="D687" t="s" s="4">
        <v>721</v>
      </c>
      <c r="E687" t="s" s="4">
        <v>721</v>
      </c>
      <c r="F687" t="s" s="4">
        <v>2915</v>
      </c>
      <c r="G687" t="s" s="4">
        <v>2915</v>
      </c>
    </row>
    <row r="688" ht="45.0" customHeight="true">
      <c r="A688" t="s" s="4">
        <v>2838</v>
      </c>
      <c r="B688" t="s" s="4">
        <v>9294</v>
      </c>
      <c r="C688" t="s" s="4">
        <v>2915</v>
      </c>
      <c r="D688" t="s" s="4">
        <v>721</v>
      </c>
      <c r="E688" t="s" s="4">
        <v>721</v>
      </c>
      <c r="F688" t="s" s="4">
        <v>2915</v>
      </c>
      <c r="G688" t="s" s="4">
        <v>2915</v>
      </c>
    </row>
    <row r="689" ht="45.0" customHeight="true">
      <c r="A689" t="s" s="4">
        <v>2840</v>
      </c>
      <c r="B689" t="s" s="4">
        <v>9295</v>
      </c>
      <c r="C689" t="s" s="4">
        <v>2915</v>
      </c>
      <c r="D689" t="s" s="4">
        <v>721</v>
      </c>
      <c r="E689" t="s" s="4">
        <v>721</v>
      </c>
      <c r="F689" t="s" s="4">
        <v>2915</v>
      </c>
      <c r="G689" t="s" s="4">
        <v>2915</v>
      </c>
    </row>
    <row r="690" ht="45.0" customHeight="true">
      <c r="A690" t="s" s="4">
        <v>2845</v>
      </c>
      <c r="B690" t="s" s="4">
        <v>9296</v>
      </c>
      <c r="C690" t="s" s="4">
        <v>2915</v>
      </c>
      <c r="D690" t="s" s="4">
        <v>721</v>
      </c>
      <c r="E690" t="s" s="4">
        <v>721</v>
      </c>
      <c r="F690" t="s" s="4">
        <v>2915</v>
      </c>
      <c r="G690" t="s" s="4">
        <v>2915</v>
      </c>
    </row>
    <row r="691" ht="45.0" customHeight="true">
      <c r="A691" t="s" s="4">
        <v>2850</v>
      </c>
      <c r="B691" t="s" s="4">
        <v>9297</v>
      </c>
      <c r="C691" t="s" s="4">
        <v>2915</v>
      </c>
      <c r="D691" t="s" s="4">
        <v>721</v>
      </c>
      <c r="E691" t="s" s="4">
        <v>721</v>
      </c>
      <c r="F691" t="s" s="4">
        <v>2915</v>
      </c>
      <c r="G691" t="s" s="4">
        <v>2915</v>
      </c>
    </row>
    <row r="692" ht="45.0" customHeight="true">
      <c r="A692" t="s" s="4">
        <v>2854</v>
      </c>
      <c r="B692" t="s" s="4">
        <v>9298</v>
      </c>
      <c r="C692" t="s" s="4">
        <v>2915</v>
      </c>
      <c r="D692" t="s" s="4">
        <v>721</v>
      </c>
      <c r="E692" t="s" s="4">
        <v>721</v>
      </c>
      <c r="F692" t="s" s="4">
        <v>2915</v>
      </c>
      <c r="G692" t="s" s="4">
        <v>2915</v>
      </c>
    </row>
    <row r="693" ht="45.0" customHeight="true">
      <c r="A693" t="s" s="4">
        <v>2856</v>
      </c>
      <c r="B693" t="s" s="4">
        <v>9299</v>
      </c>
      <c r="C693" t="s" s="4">
        <v>2915</v>
      </c>
      <c r="D693" t="s" s="4">
        <v>721</v>
      </c>
      <c r="E693" t="s" s="4">
        <v>721</v>
      </c>
      <c r="F693" t="s" s="4">
        <v>2915</v>
      </c>
      <c r="G693" t="s" s="4">
        <v>2915</v>
      </c>
    </row>
    <row r="694" ht="45.0" customHeight="true">
      <c r="A694" t="s" s="4">
        <v>2858</v>
      </c>
      <c r="B694" t="s" s="4">
        <v>9300</v>
      </c>
      <c r="C694" t="s" s="4">
        <v>2915</v>
      </c>
      <c r="D694" t="s" s="4">
        <v>721</v>
      </c>
      <c r="E694" t="s" s="4">
        <v>721</v>
      </c>
      <c r="F694" t="s" s="4">
        <v>2915</v>
      </c>
      <c r="G694" t="s" s="4">
        <v>2915</v>
      </c>
    </row>
    <row r="695" ht="45.0" customHeight="true">
      <c r="A695" t="s" s="4">
        <v>2860</v>
      </c>
      <c r="B695" t="s" s="4">
        <v>9301</v>
      </c>
      <c r="C695" t="s" s="4">
        <v>2915</v>
      </c>
      <c r="D695" t="s" s="4">
        <v>721</v>
      </c>
      <c r="E695" t="s" s="4">
        <v>721</v>
      </c>
      <c r="F695" t="s" s="4">
        <v>2915</v>
      </c>
      <c r="G695" t="s" s="4">
        <v>2915</v>
      </c>
    </row>
    <row r="696" ht="45.0" customHeight="true">
      <c r="A696" t="s" s="4">
        <v>2864</v>
      </c>
      <c r="B696" t="s" s="4">
        <v>9302</v>
      </c>
      <c r="C696" t="s" s="4">
        <v>2915</v>
      </c>
      <c r="D696" t="s" s="4">
        <v>721</v>
      </c>
      <c r="E696" t="s" s="4">
        <v>721</v>
      </c>
      <c r="F696" t="s" s="4">
        <v>2915</v>
      </c>
      <c r="G696" t="s" s="4">
        <v>2915</v>
      </c>
    </row>
    <row r="697" ht="45.0" customHeight="true">
      <c r="A697" t="s" s="4">
        <v>2866</v>
      </c>
      <c r="B697" t="s" s="4">
        <v>9303</v>
      </c>
      <c r="C697" t="s" s="4">
        <v>2915</v>
      </c>
      <c r="D697" t="s" s="4">
        <v>721</v>
      </c>
      <c r="E697" t="s" s="4">
        <v>721</v>
      </c>
      <c r="F697" t="s" s="4">
        <v>2915</v>
      </c>
      <c r="G697" t="s" s="4">
        <v>2915</v>
      </c>
    </row>
    <row r="698" ht="45.0" customHeight="true">
      <c r="A698" t="s" s="4">
        <v>2870</v>
      </c>
      <c r="B698" t="s" s="4">
        <v>9304</v>
      </c>
      <c r="C698" t="s" s="4">
        <v>2915</v>
      </c>
      <c r="D698" t="s" s="4">
        <v>721</v>
      </c>
      <c r="E698" t="s" s="4">
        <v>721</v>
      </c>
      <c r="F698" t="s" s="4">
        <v>2915</v>
      </c>
      <c r="G698" t="s" s="4">
        <v>2915</v>
      </c>
    </row>
    <row r="699" ht="45.0" customHeight="true">
      <c r="A699" t="s" s="4">
        <v>2875</v>
      </c>
      <c r="B699" t="s" s="4">
        <v>9305</v>
      </c>
      <c r="C699" t="s" s="4">
        <v>2915</v>
      </c>
      <c r="D699" t="s" s="4">
        <v>721</v>
      </c>
      <c r="E699" t="s" s="4">
        <v>721</v>
      </c>
      <c r="F699" t="s" s="4">
        <v>2915</v>
      </c>
      <c r="G699" t="s" s="4">
        <v>2915</v>
      </c>
    </row>
    <row r="700" ht="45.0" customHeight="true">
      <c r="A700" t="s" s="4">
        <v>2879</v>
      </c>
      <c r="B700" t="s" s="4">
        <v>9306</v>
      </c>
      <c r="C700" t="s" s="4">
        <v>2915</v>
      </c>
      <c r="D700" t="s" s="4">
        <v>721</v>
      </c>
      <c r="E700" t="s" s="4">
        <v>721</v>
      </c>
      <c r="F700" t="s" s="4">
        <v>2915</v>
      </c>
      <c r="G700" t="s" s="4">
        <v>2915</v>
      </c>
    </row>
    <row r="701" ht="45.0" customHeight="true">
      <c r="A701" t="s" s="4">
        <v>2882</v>
      </c>
      <c r="B701" t="s" s="4">
        <v>9307</v>
      </c>
      <c r="C701" t="s" s="4">
        <v>2915</v>
      </c>
      <c r="D701" t="s" s="4">
        <v>721</v>
      </c>
      <c r="E701" t="s" s="4">
        <v>721</v>
      </c>
      <c r="F701" t="s" s="4">
        <v>2915</v>
      </c>
      <c r="G701" t="s" s="4">
        <v>2915</v>
      </c>
    </row>
    <row r="702" ht="45.0" customHeight="true">
      <c r="A702" t="s" s="4">
        <v>2884</v>
      </c>
      <c r="B702" t="s" s="4">
        <v>9308</v>
      </c>
      <c r="C702" t="s" s="4">
        <v>2915</v>
      </c>
      <c r="D702" t="s" s="4">
        <v>721</v>
      </c>
      <c r="E702" t="s" s="4">
        <v>721</v>
      </c>
      <c r="F702" t="s" s="4">
        <v>2915</v>
      </c>
      <c r="G702" t="s" s="4">
        <v>2915</v>
      </c>
    </row>
    <row r="703" ht="45.0" customHeight="true">
      <c r="A703" t="s" s="4">
        <v>2887</v>
      </c>
      <c r="B703" t="s" s="4">
        <v>9309</v>
      </c>
      <c r="C703" t="s" s="4">
        <v>2915</v>
      </c>
      <c r="D703" t="s" s="4">
        <v>721</v>
      </c>
      <c r="E703" t="s" s="4">
        <v>721</v>
      </c>
      <c r="F703" t="s" s="4">
        <v>2915</v>
      </c>
      <c r="G703" t="s" s="4">
        <v>2915</v>
      </c>
    </row>
    <row r="704" ht="45.0" customHeight="true">
      <c r="A704" t="s" s="4">
        <v>2891</v>
      </c>
      <c r="B704" t="s" s="4">
        <v>9310</v>
      </c>
      <c r="C704" t="s" s="4">
        <v>2915</v>
      </c>
      <c r="D704" t="s" s="4">
        <v>721</v>
      </c>
      <c r="E704" t="s" s="4">
        <v>721</v>
      </c>
      <c r="F704" t="s" s="4">
        <v>2915</v>
      </c>
      <c r="G704" t="s" s="4">
        <v>2915</v>
      </c>
    </row>
    <row r="705" ht="45.0" customHeight="true">
      <c r="A705" t="s" s="4">
        <v>2894</v>
      </c>
      <c r="B705" t="s" s="4">
        <v>9311</v>
      </c>
      <c r="C705" t="s" s="4">
        <v>2915</v>
      </c>
      <c r="D705" t="s" s="4">
        <v>721</v>
      </c>
      <c r="E705" t="s" s="4">
        <v>721</v>
      </c>
      <c r="F705" t="s" s="4">
        <v>2915</v>
      </c>
      <c r="G705" t="s" s="4">
        <v>2915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7.0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9312</v>
      </c>
      <c r="D2" t="s">
        <v>9313</v>
      </c>
      <c r="E2" t="s">
        <v>9314</v>
      </c>
      <c r="F2" t="s">
        <v>9315</v>
      </c>
      <c r="G2" t="s">
        <v>9316</v>
      </c>
    </row>
    <row r="3">
      <c r="A3" t="s" s="1">
        <v>2907</v>
      </c>
      <c r="B3" s="1"/>
      <c r="C3" t="s" s="1">
        <v>9317</v>
      </c>
      <c r="D3" t="s" s="1">
        <v>9318</v>
      </c>
      <c r="E3" t="s" s="1">
        <v>9319</v>
      </c>
      <c r="F3" t="s" s="1">
        <v>9320</v>
      </c>
      <c r="G3" t="s" s="1">
        <v>9321</v>
      </c>
    </row>
    <row r="4" ht="45.0" customHeight="true">
      <c r="A4" t="s" s="4">
        <v>95</v>
      </c>
      <c r="B4" t="s" s="4">
        <v>9322</v>
      </c>
      <c r="C4" t="s" s="4">
        <v>2915</v>
      </c>
      <c r="D4" t="s" s="4">
        <v>721</v>
      </c>
      <c r="E4" t="s" s="4">
        <v>721</v>
      </c>
      <c r="F4" t="s" s="4">
        <v>2915</v>
      </c>
      <c r="G4" t="s" s="4">
        <v>2915</v>
      </c>
    </row>
    <row r="5" ht="45.0" customHeight="true">
      <c r="A5" t="s" s="4">
        <v>106</v>
      </c>
      <c r="B5" t="s" s="4">
        <v>9323</v>
      </c>
      <c r="C5" t="s" s="4">
        <v>2915</v>
      </c>
      <c r="D5" t="s" s="4">
        <v>721</v>
      </c>
      <c r="E5" t="s" s="4">
        <v>721</v>
      </c>
      <c r="F5" t="s" s="4">
        <v>2915</v>
      </c>
      <c r="G5" t="s" s="4">
        <v>2915</v>
      </c>
    </row>
    <row r="6" ht="45.0" customHeight="true">
      <c r="A6" t="s" s="4">
        <v>112</v>
      </c>
      <c r="B6" t="s" s="4">
        <v>9324</v>
      </c>
      <c r="C6" t="s" s="4">
        <v>2915</v>
      </c>
      <c r="D6" t="s" s="4">
        <v>721</v>
      </c>
      <c r="E6" t="s" s="4">
        <v>721</v>
      </c>
      <c r="F6" t="s" s="4">
        <v>2915</v>
      </c>
      <c r="G6" t="s" s="4">
        <v>2915</v>
      </c>
    </row>
    <row r="7" ht="45.0" customHeight="true">
      <c r="A7" t="s" s="4">
        <v>118</v>
      </c>
      <c r="B7" t="s" s="4">
        <v>9325</v>
      </c>
      <c r="C7" t="s" s="4">
        <v>2915</v>
      </c>
      <c r="D7" t="s" s="4">
        <v>721</v>
      </c>
      <c r="E7" t="s" s="4">
        <v>721</v>
      </c>
      <c r="F7" t="s" s="4">
        <v>2915</v>
      </c>
      <c r="G7" t="s" s="4">
        <v>2915</v>
      </c>
    </row>
    <row r="8" ht="45.0" customHeight="true">
      <c r="A8" t="s" s="4">
        <v>123</v>
      </c>
      <c r="B8" t="s" s="4">
        <v>9326</v>
      </c>
      <c r="C8" t="s" s="4">
        <v>2915</v>
      </c>
      <c r="D8" t="s" s="4">
        <v>721</v>
      </c>
      <c r="E8" t="s" s="4">
        <v>721</v>
      </c>
      <c r="F8" t="s" s="4">
        <v>2915</v>
      </c>
      <c r="G8" t="s" s="4">
        <v>2915</v>
      </c>
    </row>
    <row r="9" ht="45.0" customHeight="true">
      <c r="A9" t="s" s="4">
        <v>128</v>
      </c>
      <c r="B9" t="s" s="4">
        <v>9327</v>
      </c>
      <c r="C9" t="s" s="4">
        <v>2915</v>
      </c>
      <c r="D9" t="s" s="4">
        <v>721</v>
      </c>
      <c r="E9" t="s" s="4">
        <v>721</v>
      </c>
      <c r="F9" t="s" s="4">
        <v>2915</v>
      </c>
      <c r="G9" t="s" s="4">
        <v>2915</v>
      </c>
    </row>
    <row r="10" ht="45.0" customHeight="true">
      <c r="A10" t="s" s="4">
        <v>137</v>
      </c>
      <c r="B10" t="s" s="4">
        <v>9328</v>
      </c>
      <c r="C10" t="s" s="4">
        <v>2915</v>
      </c>
      <c r="D10" t="s" s="4">
        <v>721</v>
      </c>
      <c r="E10" t="s" s="4">
        <v>721</v>
      </c>
      <c r="F10" t="s" s="4">
        <v>2915</v>
      </c>
      <c r="G10" t="s" s="4">
        <v>2915</v>
      </c>
    </row>
    <row r="11" ht="45.0" customHeight="true">
      <c r="A11" t="s" s="4">
        <v>146</v>
      </c>
      <c r="B11" t="s" s="4">
        <v>9329</v>
      </c>
      <c r="C11" t="s" s="4">
        <v>2915</v>
      </c>
      <c r="D11" t="s" s="4">
        <v>721</v>
      </c>
      <c r="E11" t="s" s="4">
        <v>721</v>
      </c>
      <c r="F11" t="s" s="4">
        <v>2915</v>
      </c>
      <c r="G11" t="s" s="4">
        <v>2915</v>
      </c>
    </row>
    <row r="12" ht="45.0" customHeight="true">
      <c r="A12" t="s" s="4">
        <v>155</v>
      </c>
      <c r="B12" t="s" s="4">
        <v>9330</v>
      </c>
      <c r="C12" t="s" s="4">
        <v>2915</v>
      </c>
      <c r="D12" t="s" s="4">
        <v>721</v>
      </c>
      <c r="E12" t="s" s="4">
        <v>721</v>
      </c>
      <c r="F12" t="s" s="4">
        <v>2915</v>
      </c>
      <c r="G12" t="s" s="4">
        <v>2915</v>
      </c>
    </row>
    <row r="13" ht="45.0" customHeight="true">
      <c r="A13" t="s" s="4">
        <v>163</v>
      </c>
      <c r="B13" t="s" s="4">
        <v>9331</v>
      </c>
      <c r="C13" t="s" s="4">
        <v>2915</v>
      </c>
      <c r="D13" t="s" s="4">
        <v>721</v>
      </c>
      <c r="E13" t="s" s="4">
        <v>721</v>
      </c>
      <c r="F13" t="s" s="4">
        <v>2915</v>
      </c>
      <c r="G13" t="s" s="4">
        <v>2915</v>
      </c>
    </row>
    <row r="14" ht="45.0" customHeight="true">
      <c r="A14" t="s" s="4">
        <v>171</v>
      </c>
      <c r="B14" t="s" s="4">
        <v>9332</v>
      </c>
      <c r="C14" t="s" s="4">
        <v>2915</v>
      </c>
      <c r="D14" t="s" s="4">
        <v>721</v>
      </c>
      <c r="E14" t="s" s="4">
        <v>721</v>
      </c>
      <c r="F14" t="s" s="4">
        <v>2915</v>
      </c>
      <c r="G14" t="s" s="4">
        <v>2915</v>
      </c>
    </row>
    <row r="15" ht="45.0" customHeight="true">
      <c r="A15" t="s" s="4">
        <v>179</v>
      </c>
      <c r="B15" t="s" s="4">
        <v>9333</v>
      </c>
      <c r="C15" t="s" s="4">
        <v>2915</v>
      </c>
      <c r="D15" t="s" s="4">
        <v>721</v>
      </c>
      <c r="E15" t="s" s="4">
        <v>721</v>
      </c>
      <c r="F15" t="s" s="4">
        <v>2915</v>
      </c>
      <c r="G15" t="s" s="4">
        <v>2915</v>
      </c>
    </row>
    <row r="16" ht="45.0" customHeight="true">
      <c r="A16" t="s" s="4">
        <v>185</v>
      </c>
      <c r="B16" t="s" s="4">
        <v>9334</v>
      </c>
      <c r="C16" t="s" s="4">
        <v>2915</v>
      </c>
      <c r="D16" t="s" s="4">
        <v>721</v>
      </c>
      <c r="E16" t="s" s="4">
        <v>721</v>
      </c>
      <c r="F16" t="s" s="4">
        <v>2915</v>
      </c>
      <c r="G16" t="s" s="4">
        <v>2915</v>
      </c>
    </row>
    <row r="17" ht="45.0" customHeight="true">
      <c r="A17" t="s" s="4">
        <v>193</v>
      </c>
      <c r="B17" t="s" s="4">
        <v>9335</v>
      </c>
      <c r="C17" t="s" s="4">
        <v>2915</v>
      </c>
      <c r="D17" t="s" s="4">
        <v>721</v>
      </c>
      <c r="E17" t="s" s="4">
        <v>721</v>
      </c>
      <c r="F17" t="s" s="4">
        <v>2915</v>
      </c>
      <c r="G17" t="s" s="4">
        <v>2915</v>
      </c>
    </row>
    <row r="18" ht="45.0" customHeight="true">
      <c r="A18" t="s" s="4">
        <v>198</v>
      </c>
      <c r="B18" t="s" s="4">
        <v>9336</v>
      </c>
      <c r="C18" t="s" s="4">
        <v>2915</v>
      </c>
      <c r="D18" t="s" s="4">
        <v>721</v>
      </c>
      <c r="E18" t="s" s="4">
        <v>721</v>
      </c>
      <c r="F18" t="s" s="4">
        <v>2915</v>
      </c>
      <c r="G18" t="s" s="4">
        <v>2915</v>
      </c>
    </row>
    <row r="19" ht="45.0" customHeight="true">
      <c r="A19" t="s" s="4">
        <v>204</v>
      </c>
      <c r="B19" t="s" s="4">
        <v>9337</v>
      </c>
      <c r="C19" t="s" s="4">
        <v>2915</v>
      </c>
      <c r="D19" t="s" s="4">
        <v>721</v>
      </c>
      <c r="E19" t="s" s="4">
        <v>721</v>
      </c>
      <c r="F19" t="s" s="4">
        <v>2915</v>
      </c>
      <c r="G19" t="s" s="4">
        <v>2915</v>
      </c>
    </row>
    <row r="20" ht="45.0" customHeight="true">
      <c r="A20" t="s" s="4">
        <v>210</v>
      </c>
      <c r="B20" t="s" s="4">
        <v>9338</v>
      </c>
      <c r="C20" t="s" s="4">
        <v>2915</v>
      </c>
      <c r="D20" t="s" s="4">
        <v>721</v>
      </c>
      <c r="E20" t="s" s="4">
        <v>721</v>
      </c>
      <c r="F20" t="s" s="4">
        <v>2915</v>
      </c>
      <c r="G20" t="s" s="4">
        <v>2915</v>
      </c>
    </row>
    <row r="21" ht="45.0" customHeight="true">
      <c r="A21" t="s" s="4">
        <v>216</v>
      </c>
      <c r="B21" t="s" s="4">
        <v>9339</v>
      </c>
      <c r="C21" t="s" s="4">
        <v>2915</v>
      </c>
      <c r="D21" t="s" s="4">
        <v>721</v>
      </c>
      <c r="E21" t="s" s="4">
        <v>721</v>
      </c>
      <c r="F21" t="s" s="4">
        <v>2915</v>
      </c>
      <c r="G21" t="s" s="4">
        <v>2915</v>
      </c>
    </row>
    <row r="22" ht="45.0" customHeight="true">
      <c r="A22" t="s" s="4">
        <v>224</v>
      </c>
      <c r="B22" t="s" s="4">
        <v>9340</v>
      </c>
      <c r="C22" t="s" s="4">
        <v>2915</v>
      </c>
      <c r="D22" t="s" s="4">
        <v>721</v>
      </c>
      <c r="E22" t="s" s="4">
        <v>721</v>
      </c>
      <c r="F22" t="s" s="4">
        <v>2915</v>
      </c>
      <c r="G22" t="s" s="4">
        <v>2915</v>
      </c>
    </row>
    <row r="23" ht="45.0" customHeight="true">
      <c r="A23" t="s" s="4">
        <v>230</v>
      </c>
      <c r="B23" t="s" s="4">
        <v>9341</v>
      </c>
      <c r="C23" t="s" s="4">
        <v>2915</v>
      </c>
      <c r="D23" t="s" s="4">
        <v>721</v>
      </c>
      <c r="E23" t="s" s="4">
        <v>721</v>
      </c>
      <c r="F23" t="s" s="4">
        <v>2915</v>
      </c>
      <c r="G23" t="s" s="4">
        <v>2915</v>
      </c>
    </row>
    <row r="24" ht="45.0" customHeight="true">
      <c r="A24" t="s" s="4">
        <v>237</v>
      </c>
      <c r="B24" t="s" s="4">
        <v>9342</v>
      </c>
      <c r="C24" t="s" s="4">
        <v>2915</v>
      </c>
      <c r="D24" t="s" s="4">
        <v>721</v>
      </c>
      <c r="E24" t="s" s="4">
        <v>721</v>
      </c>
      <c r="F24" t="s" s="4">
        <v>2915</v>
      </c>
      <c r="G24" t="s" s="4">
        <v>2915</v>
      </c>
    </row>
    <row r="25" ht="45.0" customHeight="true">
      <c r="A25" t="s" s="4">
        <v>244</v>
      </c>
      <c r="B25" t="s" s="4">
        <v>9343</v>
      </c>
      <c r="C25" t="s" s="4">
        <v>2915</v>
      </c>
      <c r="D25" t="s" s="4">
        <v>721</v>
      </c>
      <c r="E25" t="s" s="4">
        <v>721</v>
      </c>
      <c r="F25" t="s" s="4">
        <v>2915</v>
      </c>
      <c r="G25" t="s" s="4">
        <v>2915</v>
      </c>
    </row>
    <row r="26" ht="45.0" customHeight="true">
      <c r="A26" t="s" s="4">
        <v>249</v>
      </c>
      <c r="B26" t="s" s="4">
        <v>9344</v>
      </c>
      <c r="C26" t="s" s="4">
        <v>2915</v>
      </c>
      <c r="D26" t="s" s="4">
        <v>721</v>
      </c>
      <c r="E26" t="s" s="4">
        <v>721</v>
      </c>
      <c r="F26" t="s" s="4">
        <v>2915</v>
      </c>
      <c r="G26" t="s" s="4">
        <v>2915</v>
      </c>
    </row>
    <row r="27" ht="45.0" customHeight="true">
      <c r="A27" t="s" s="4">
        <v>254</v>
      </c>
      <c r="B27" t="s" s="4">
        <v>9345</v>
      </c>
      <c r="C27" t="s" s="4">
        <v>2915</v>
      </c>
      <c r="D27" t="s" s="4">
        <v>721</v>
      </c>
      <c r="E27" t="s" s="4">
        <v>721</v>
      </c>
      <c r="F27" t="s" s="4">
        <v>2915</v>
      </c>
      <c r="G27" t="s" s="4">
        <v>2915</v>
      </c>
    </row>
    <row r="28" ht="45.0" customHeight="true">
      <c r="A28" t="s" s="4">
        <v>261</v>
      </c>
      <c r="B28" t="s" s="4">
        <v>9346</v>
      </c>
      <c r="C28" t="s" s="4">
        <v>2915</v>
      </c>
      <c r="D28" t="s" s="4">
        <v>721</v>
      </c>
      <c r="E28" t="s" s="4">
        <v>721</v>
      </c>
      <c r="F28" t="s" s="4">
        <v>2915</v>
      </c>
      <c r="G28" t="s" s="4">
        <v>2915</v>
      </c>
    </row>
    <row r="29" ht="45.0" customHeight="true">
      <c r="A29" t="s" s="4">
        <v>268</v>
      </c>
      <c r="B29" t="s" s="4">
        <v>9347</v>
      </c>
      <c r="C29" t="s" s="4">
        <v>2915</v>
      </c>
      <c r="D29" t="s" s="4">
        <v>721</v>
      </c>
      <c r="E29" t="s" s="4">
        <v>721</v>
      </c>
      <c r="F29" t="s" s="4">
        <v>2915</v>
      </c>
      <c r="G29" t="s" s="4">
        <v>2915</v>
      </c>
    </row>
    <row r="30" ht="45.0" customHeight="true">
      <c r="A30" t="s" s="4">
        <v>276</v>
      </c>
      <c r="B30" t="s" s="4">
        <v>9348</v>
      </c>
      <c r="C30" t="s" s="4">
        <v>2915</v>
      </c>
      <c r="D30" t="s" s="4">
        <v>721</v>
      </c>
      <c r="E30" t="s" s="4">
        <v>721</v>
      </c>
      <c r="F30" t="s" s="4">
        <v>2915</v>
      </c>
      <c r="G30" t="s" s="4">
        <v>2915</v>
      </c>
    </row>
    <row r="31" ht="45.0" customHeight="true">
      <c r="A31" t="s" s="4">
        <v>283</v>
      </c>
      <c r="B31" t="s" s="4">
        <v>9349</v>
      </c>
      <c r="C31" t="s" s="4">
        <v>2915</v>
      </c>
      <c r="D31" t="s" s="4">
        <v>721</v>
      </c>
      <c r="E31" t="s" s="4">
        <v>721</v>
      </c>
      <c r="F31" t="s" s="4">
        <v>2915</v>
      </c>
      <c r="G31" t="s" s="4">
        <v>2915</v>
      </c>
    </row>
    <row r="32" ht="45.0" customHeight="true">
      <c r="A32" t="s" s="4">
        <v>286</v>
      </c>
      <c r="B32" t="s" s="4">
        <v>9350</v>
      </c>
      <c r="C32" t="s" s="4">
        <v>2915</v>
      </c>
      <c r="D32" t="s" s="4">
        <v>721</v>
      </c>
      <c r="E32" t="s" s="4">
        <v>721</v>
      </c>
      <c r="F32" t="s" s="4">
        <v>2915</v>
      </c>
      <c r="G32" t="s" s="4">
        <v>2915</v>
      </c>
    </row>
    <row r="33" ht="45.0" customHeight="true">
      <c r="A33" t="s" s="4">
        <v>293</v>
      </c>
      <c r="B33" t="s" s="4">
        <v>9351</v>
      </c>
      <c r="C33" t="s" s="4">
        <v>2915</v>
      </c>
      <c r="D33" t="s" s="4">
        <v>721</v>
      </c>
      <c r="E33" t="s" s="4">
        <v>721</v>
      </c>
      <c r="F33" t="s" s="4">
        <v>2915</v>
      </c>
      <c r="G33" t="s" s="4">
        <v>2915</v>
      </c>
    </row>
    <row r="34" ht="45.0" customHeight="true">
      <c r="A34" t="s" s="4">
        <v>299</v>
      </c>
      <c r="B34" t="s" s="4">
        <v>9352</v>
      </c>
      <c r="C34" t="s" s="4">
        <v>2915</v>
      </c>
      <c r="D34" t="s" s="4">
        <v>721</v>
      </c>
      <c r="E34" t="s" s="4">
        <v>721</v>
      </c>
      <c r="F34" t="s" s="4">
        <v>2915</v>
      </c>
      <c r="G34" t="s" s="4">
        <v>2915</v>
      </c>
    </row>
    <row r="35" ht="45.0" customHeight="true">
      <c r="A35" t="s" s="4">
        <v>306</v>
      </c>
      <c r="B35" t="s" s="4">
        <v>9353</v>
      </c>
      <c r="C35" t="s" s="4">
        <v>2915</v>
      </c>
      <c r="D35" t="s" s="4">
        <v>721</v>
      </c>
      <c r="E35" t="s" s="4">
        <v>721</v>
      </c>
      <c r="F35" t="s" s="4">
        <v>2915</v>
      </c>
      <c r="G35" t="s" s="4">
        <v>2915</v>
      </c>
    </row>
    <row r="36" ht="45.0" customHeight="true">
      <c r="A36" t="s" s="4">
        <v>312</v>
      </c>
      <c r="B36" t="s" s="4">
        <v>9354</v>
      </c>
      <c r="C36" t="s" s="4">
        <v>2915</v>
      </c>
      <c r="D36" t="s" s="4">
        <v>721</v>
      </c>
      <c r="E36" t="s" s="4">
        <v>721</v>
      </c>
      <c r="F36" t="s" s="4">
        <v>2915</v>
      </c>
      <c r="G36" t="s" s="4">
        <v>2915</v>
      </c>
    </row>
    <row r="37" ht="45.0" customHeight="true">
      <c r="A37" t="s" s="4">
        <v>319</v>
      </c>
      <c r="B37" t="s" s="4">
        <v>9355</v>
      </c>
      <c r="C37" t="s" s="4">
        <v>2915</v>
      </c>
      <c r="D37" t="s" s="4">
        <v>721</v>
      </c>
      <c r="E37" t="s" s="4">
        <v>721</v>
      </c>
      <c r="F37" t="s" s="4">
        <v>2915</v>
      </c>
      <c r="G37" t="s" s="4">
        <v>2915</v>
      </c>
    </row>
    <row r="38" ht="45.0" customHeight="true">
      <c r="A38" t="s" s="4">
        <v>325</v>
      </c>
      <c r="B38" t="s" s="4">
        <v>9356</v>
      </c>
      <c r="C38" t="s" s="4">
        <v>2915</v>
      </c>
      <c r="D38" t="s" s="4">
        <v>721</v>
      </c>
      <c r="E38" t="s" s="4">
        <v>721</v>
      </c>
      <c r="F38" t="s" s="4">
        <v>2915</v>
      </c>
      <c r="G38" t="s" s="4">
        <v>2915</v>
      </c>
    </row>
    <row r="39" ht="45.0" customHeight="true">
      <c r="A39" t="s" s="4">
        <v>332</v>
      </c>
      <c r="B39" t="s" s="4">
        <v>9357</v>
      </c>
      <c r="C39" t="s" s="4">
        <v>2915</v>
      </c>
      <c r="D39" t="s" s="4">
        <v>721</v>
      </c>
      <c r="E39" t="s" s="4">
        <v>721</v>
      </c>
      <c r="F39" t="s" s="4">
        <v>2915</v>
      </c>
      <c r="G39" t="s" s="4">
        <v>2915</v>
      </c>
    </row>
    <row r="40" ht="45.0" customHeight="true">
      <c r="A40" t="s" s="4">
        <v>340</v>
      </c>
      <c r="B40" t="s" s="4">
        <v>9358</v>
      </c>
      <c r="C40" t="s" s="4">
        <v>2915</v>
      </c>
      <c r="D40" t="s" s="4">
        <v>721</v>
      </c>
      <c r="E40" t="s" s="4">
        <v>721</v>
      </c>
      <c r="F40" t="s" s="4">
        <v>2915</v>
      </c>
      <c r="G40" t="s" s="4">
        <v>2915</v>
      </c>
    </row>
    <row r="41" ht="45.0" customHeight="true">
      <c r="A41" t="s" s="4">
        <v>345</v>
      </c>
      <c r="B41" t="s" s="4">
        <v>9359</v>
      </c>
      <c r="C41" t="s" s="4">
        <v>2915</v>
      </c>
      <c r="D41" t="s" s="4">
        <v>721</v>
      </c>
      <c r="E41" t="s" s="4">
        <v>721</v>
      </c>
      <c r="F41" t="s" s="4">
        <v>2915</v>
      </c>
      <c r="G41" t="s" s="4">
        <v>2915</v>
      </c>
    </row>
    <row r="42" ht="45.0" customHeight="true">
      <c r="A42" t="s" s="4">
        <v>350</v>
      </c>
      <c r="B42" t="s" s="4">
        <v>9360</v>
      </c>
      <c r="C42" t="s" s="4">
        <v>2915</v>
      </c>
      <c r="D42" t="s" s="4">
        <v>721</v>
      </c>
      <c r="E42" t="s" s="4">
        <v>721</v>
      </c>
      <c r="F42" t="s" s="4">
        <v>2915</v>
      </c>
      <c r="G42" t="s" s="4">
        <v>2915</v>
      </c>
    </row>
    <row r="43" ht="45.0" customHeight="true">
      <c r="A43" t="s" s="4">
        <v>355</v>
      </c>
      <c r="B43" t="s" s="4">
        <v>9361</v>
      </c>
      <c r="C43" t="s" s="4">
        <v>2915</v>
      </c>
      <c r="D43" t="s" s="4">
        <v>721</v>
      </c>
      <c r="E43" t="s" s="4">
        <v>721</v>
      </c>
      <c r="F43" t="s" s="4">
        <v>2915</v>
      </c>
      <c r="G43" t="s" s="4">
        <v>2915</v>
      </c>
    </row>
    <row r="44" ht="45.0" customHeight="true">
      <c r="A44" t="s" s="4">
        <v>361</v>
      </c>
      <c r="B44" t="s" s="4">
        <v>9362</v>
      </c>
      <c r="C44" t="s" s="4">
        <v>2915</v>
      </c>
      <c r="D44" t="s" s="4">
        <v>721</v>
      </c>
      <c r="E44" t="s" s="4">
        <v>721</v>
      </c>
      <c r="F44" t="s" s="4">
        <v>2915</v>
      </c>
      <c r="G44" t="s" s="4">
        <v>2915</v>
      </c>
    </row>
    <row r="45" ht="45.0" customHeight="true">
      <c r="A45" t="s" s="4">
        <v>366</v>
      </c>
      <c r="B45" t="s" s="4">
        <v>9363</v>
      </c>
      <c r="C45" t="s" s="4">
        <v>2915</v>
      </c>
      <c r="D45" t="s" s="4">
        <v>721</v>
      </c>
      <c r="E45" t="s" s="4">
        <v>721</v>
      </c>
      <c r="F45" t="s" s="4">
        <v>2915</v>
      </c>
      <c r="G45" t="s" s="4">
        <v>2915</v>
      </c>
    </row>
    <row r="46" ht="45.0" customHeight="true">
      <c r="A46" t="s" s="4">
        <v>371</v>
      </c>
      <c r="B46" t="s" s="4">
        <v>9364</v>
      </c>
      <c r="C46" t="s" s="4">
        <v>2915</v>
      </c>
      <c r="D46" t="s" s="4">
        <v>721</v>
      </c>
      <c r="E46" t="s" s="4">
        <v>721</v>
      </c>
      <c r="F46" t="s" s="4">
        <v>2915</v>
      </c>
      <c r="G46" t="s" s="4">
        <v>2915</v>
      </c>
    </row>
    <row r="47" ht="45.0" customHeight="true">
      <c r="A47" t="s" s="4">
        <v>377</v>
      </c>
      <c r="B47" t="s" s="4">
        <v>9365</v>
      </c>
      <c r="C47" t="s" s="4">
        <v>2915</v>
      </c>
      <c r="D47" t="s" s="4">
        <v>721</v>
      </c>
      <c r="E47" t="s" s="4">
        <v>721</v>
      </c>
      <c r="F47" t="s" s="4">
        <v>2915</v>
      </c>
      <c r="G47" t="s" s="4">
        <v>2915</v>
      </c>
    </row>
    <row r="48" ht="45.0" customHeight="true">
      <c r="A48" t="s" s="4">
        <v>382</v>
      </c>
      <c r="B48" t="s" s="4">
        <v>9366</v>
      </c>
      <c r="C48" t="s" s="4">
        <v>2915</v>
      </c>
      <c r="D48" t="s" s="4">
        <v>721</v>
      </c>
      <c r="E48" t="s" s="4">
        <v>721</v>
      </c>
      <c r="F48" t="s" s="4">
        <v>2915</v>
      </c>
      <c r="G48" t="s" s="4">
        <v>2915</v>
      </c>
    </row>
    <row r="49" ht="45.0" customHeight="true">
      <c r="A49" t="s" s="4">
        <v>390</v>
      </c>
      <c r="B49" t="s" s="4">
        <v>9367</v>
      </c>
      <c r="C49" t="s" s="4">
        <v>2915</v>
      </c>
      <c r="D49" t="s" s="4">
        <v>721</v>
      </c>
      <c r="E49" t="s" s="4">
        <v>721</v>
      </c>
      <c r="F49" t="s" s="4">
        <v>2915</v>
      </c>
      <c r="G49" t="s" s="4">
        <v>2915</v>
      </c>
    </row>
    <row r="50" ht="45.0" customHeight="true">
      <c r="A50" t="s" s="4">
        <v>394</v>
      </c>
      <c r="B50" t="s" s="4">
        <v>9368</v>
      </c>
      <c r="C50" t="s" s="4">
        <v>2915</v>
      </c>
      <c r="D50" t="s" s="4">
        <v>721</v>
      </c>
      <c r="E50" t="s" s="4">
        <v>721</v>
      </c>
      <c r="F50" t="s" s="4">
        <v>2915</v>
      </c>
      <c r="G50" t="s" s="4">
        <v>2915</v>
      </c>
    </row>
    <row r="51" ht="45.0" customHeight="true">
      <c r="A51" t="s" s="4">
        <v>399</v>
      </c>
      <c r="B51" t="s" s="4">
        <v>9369</v>
      </c>
      <c r="C51" t="s" s="4">
        <v>2915</v>
      </c>
      <c r="D51" t="s" s="4">
        <v>721</v>
      </c>
      <c r="E51" t="s" s="4">
        <v>721</v>
      </c>
      <c r="F51" t="s" s="4">
        <v>2915</v>
      </c>
      <c r="G51" t="s" s="4">
        <v>2915</v>
      </c>
    </row>
    <row r="52" ht="45.0" customHeight="true">
      <c r="A52" t="s" s="4">
        <v>403</v>
      </c>
      <c r="B52" t="s" s="4">
        <v>9370</v>
      </c>
      <c r="C52" t="s" s="4">
        <v>2915</v>
      </c>
      <c r="D52" t="s" s="4">
        <v>721</v>
      </c>
      <c r="E52" t="s" s="4">
        <v>721</v>
      </c>
      <c r="F52" t="s" s="4">
        <v>2915</v>
      </c>
      <c r="G52" t="s" s="4">
        <v>2915</v>
      </c>
    </row>
    <row r="53" ht="45.0" customHeight="true">
      <c r="A53" t="s" s="4">
        <v>408</v>
      </c>
      <c r="B53" t="s" s="4">
        <v>9371</v>
      </c>
      <c r="C53" t="s" s="4">
        <v>2915</v>
      </c>
      <c r="D53" t="s" s="4">
        <v>721</v>
      </c>
      <c r="E53" t="s" s="4">
        <v>721</v>
      </c>
      <c r="F53" t="s" s="4">
        <v>2915</v>
      </c>
      <c r="G53" t="s" s="4">
        <v>2915</v>
      </c>
    </row>
    <row r="54" ht="45.0" customHeight="true">
      <c r="A54" t="s" s="4">
        <v>413</v>
      </c>
      <c r="B54" t="s" s="4">
        <v>9372</v>
      </c>
      <c r="C54" t="s" s="4">
        <v>2915</v>
      </c>
      <c r="D54" t="s" s="4">
        <v>721</v>
      </c>
      <c r="E54" t="s" s="4">
        <v>721</v>
      </c>
      <c r="F54" t="s" s="4">
        <v>2915</v>
      </c>
      <c r="G54" t="s" s="4">
        <v>2915</v>
      </c>
    </row>
    <row r="55" ht="45.0" customHeight="true">
      <c r="A55" t="s" s="4">
        <v>417</v>
      </c>
      <c r="B55" t="s" s="4">
        <v>9373</v>
      </c>
      <c r="C55" t="s" s="4">
        <v>2915</v>
      </c>
      <c r="D55" t="s" s="4">
        <v>721</v>
      </c>
      <c r="E55" t="s" s="4">
        <v>721</v>
      </c>
      <c r="F55" t="s" s="4">
        <v>2915</v>
      </c>
      <c r="G55" t="s" s="4">
        <v>2915</v>
      </c>
    </row>
    <row r="56" ht="45.0" customHeight="true">
      <c r="A56" t="s" s="4">
        <v>421</v>
      </c>
      <c r="B56" t="s" s="4">
        <v>9374</v>
      </c>
      <c r="C56" t="s" s="4">
        <v>2915</v>
      </c>
      <c r="D56" t="s" s="4">
        <v>721</v>
      </c>
      <c r="E56" t="s" s="4">
        <v>721</v>
      </c>
      <c r="F56" t="s" s="4">
        <v>2915</v>
      </c>
      <c r="G56" t="s" s="4">
        <v>2915</v>
      </c>
    </row>
    <row r="57" ht="45.0" customHeight="true">
      <c r="A57" t="s" s="4">
        <v>426</v>
      </c>
      <c r="B57" t="s" s="4">
        <v>9375</v>
      </c>
      <c r="C57" t="s" s="4">
        <v>2915</v>
      </c>
      <c r="D57" t="s" s="4">
        <v>721</v>
      </c>
      <c r="E57" t="s" s="4">
        <v>721</v>
      </c>
      <c r="F57" t="s" s="4">
        <v>2915</v>
      </c>
      <c r="G57" t="s" s="4">
        <v>2915</v>
      </c>
    </row>
    <row r="58" ht="45.0" customHeight="true">
      <c r="A58" t="s" s="4">
        <v>431</v>
      </c>
      <c r="B58" t="s" s="4">
        <v>9376</v>
      </c>
      <c r="C58" t="s" s="4">
        <v>2915</v>
      </c>
      <c r="D58" t="s" s="4">
        <v>721</v>
      </c>
      <c r="E58" t="s" s="4">
        <v>721</v>
      </c>
      <c r="F58" t="s" s="4">
        <v>2915</v>
      </c>
      <c r="G58" t="s" s="4">
        <v>2915</v>
      </c>
    </row>
    <row r="59" ht="45.0" customHeight="true">
      <c r="A59" t="s" s="4">
        <v>436</v>
      </c>
      <c r="B59" t="s" s="4">
        <v>9377</v>
      </c>
      <c r="C59" t="s" s="4">
        <v>2915</v>
      </c>
      <c r="D59" t="s" s="4">
        <v>721</v>
      </c>
      <c r="E59" t="s" s="4">
        <v>721</v>
      </c>
      <c r="F59" t="s" s="4">
        <v>2915</v>
      </c>
      <c r="G59" t="s" s="4">
        <v>2915</v>
      </c>
    </row>
    <row r="60" ht="45.0" customHeight="true">
      <c r="A60" t="s" s="4">
        <v>439</v>
      </c>
      <c r="B60" t="s" s="4">
        <v>9378</v>
      </c>
      <c r="C60" t="s" s="4">
        <v>2915</v>
      </c>
      <c r="D60" t="s" s="4">
        <v>721</v>
      </c>
      <c r="E60" t="s" s="4">
        <v>721</v>
      </c>
      <c r="F60" t="s" s="4">
        <v>2915</v>
      </c>
      <c r="G60" t="s" s="4">
        <v>2915</v>
      </c>
    </row>
    <row r="61" ht="45.0" customHeight="true">
      <c r="A61" t="s" s="4">
        <v>445</v>
      </c>
      <c r="B61" t="s" s="4">
        <v>9379</v>
      </c>
      <c r="C61" t="s" s="4">
        <v>2915</v>
      </c>
      <c r="D61" t="s" s="4">
        <v>721</v>
      </c>
      <c r="E61" t="s" s="4">
        <v>721</v>
      </c>
      <c r="F61" t="s" s="4">
        <v>2915</v>
      </c>
      <c r="G61" t="s" s="4">
        <v>2915</v>
      </c>
    </row>
    <row r="62" ht="45.0" customHeight="true">
      <c r="A62" t="s" s="4">
        <v>448</v>
      </c>
      <c r="B62" t="s" s="4">
        <v>9380</v>
      </c>
      <c r="C62" t="s" s="4">
        <v>2915</v>
      </c>
      <c r="D62" t="s" s="4">
        <v>721</v>
      </c>
      <c r="E62" t="s" s="4">
        <v>721</v>
      </c>
      <c r="F62" t="s" s="4">
        <v>2915</v>
      </c>
      <c r="G62" t="s" s="4">
        <v>2915</v>
      </c>
    </row>
    <row r="63" ht="45.0" customHeight="true">
      <c r="A63" t="s" s="4">
        <v>456</v>
      </c>
      <c r="B63" t="s" s="4">
        <v>9381</v>
      </c>
      <c r="C63" t="s" s="4">
        <v>2915</v>
      </c>
      <c r="D63" t="s" s="4">
        <v>721</v>
      </c>
      <c r="E63" t="s" s="4">
        <v>721</v>
      </c>
      <c r="F63" t="s" s="4">
        <v>2915</v>
      </c>
      <c r="G63" t="s" s="4">
        <v>2915</v>
      </c>
    </row>
    <row r="64" ht="45.0" customHeight="true">
      <c r="A64" t="s" s="4">
        <v>463</v>
      </c>
      <c r="B64" t="s" s="4">
        <v>9382</v>
      </c>
      <c r="C64" t="s" s="4">
        <v>2915</v>
      </c>
      <c r="D64" t="s" s="4">
        <v>721</v>
      </c>
      <c r="E64" t="s" s="4">
        <v>721</v>
      </c>
      <c r="F64" t="s" s="4">
        <v>2915</v>
      </c>
      <c r="G64" t="s" s="4">
        <v>2915</v>
      </c>
    </row>
    <row r="65" ht="45.0" customHeight="true">
      <c r="A65" t="s" s="4">
        <v>465</v>
      </c>
      <c r="B65" t="s" s="4">
        <v>9383</v>
      </c>
      <c r="C65" t="s" s="4">
        <v>2915</v>
      </c>
      <c r="D65" t="s" s="4">
        <v>721</v>
      </c>
      <c r="E65" t="s" s="4">
        <v>721</v>
      </c>
      <c r="F65" t="s" s="4">
        <v>2915</v>
      </c>
      <c r="G65" t="s" s="4">
        <v>2915</v>
      </c>
    </row>
    <row r="66" ht="45.0" customHeight="true">
      <c r="A66" t="s" s="4">
        <v>468</v>
      </c>
      <c r="B66" t="s" s="4">
        <v>9384</v>
      </c>
      <c r="C66" t="s" s="4">
        <v>2915</v>
      </c>
      <c r="D66" t="s" s="4">
        <v>721</v>
      </c>
      <c r="E66" t="s" s="4">
        <v>721</v>
      </c>
      <c r="F66" t="s" s="4">
        <v>2915</v>
      </c>
      <c r="G66" t="s" s="4">
        <v>2915</v>
      </c>
    </row>
    <row r="67" ht="45.0" customHeight="true">
      <c r="A67" t="s" s="4">
        <v>473</v>
      </c>
      <c r="B67" t="s" s="4">
        <v>9385</v>
      </c>
      <c r="C67" t="s" s="4">
        <v>2915</v>
      </c>
      <c r="D67" t="s" s="4">
        <v>721</v>
      </c>
      <c r="E67" t="s" s="4">
        <v>721</v>
      </c>
      <c r="F67" t="s" s="4">
        <v>2915</v>
      </c>
      <c r="G67" t="s" s="4">
        <v>2915</v>
      </c>
    </row>
    <row r="68" ht="45.0" customHeight="true">
      <c r="A68" t="s" s="4">
        <v>476</v>
      </c>
      <c r="B68" t="s" s="4">
        <v>9386</v>
      </c>
      <c r="C68" t="s" s="4">
        <v>2915</v>
      </c>
      <c r="D68" t="s" s="4">
        <v>721</v>
      </c>
      <c r="E68" t="s" s="4">
        <v>721</v>
      </c>
      <c r="F68" t="s" s="4">
        <v>2915</v>
      </c>
      <c r="G68" t="s" s="4">
        <v>2915</v>
      </c>
    </row>
    <row r="69" ht="45.0" customHeight="true">
      <c r="A69" t="s" s="4">
        <v>481</v>
      </c>
      <c r="B69" t="s" s="4">
        <v>9387</v>
      </c>
      <c r="C69" t="s" s="4">
        <v>2915</v>
      </c>
      <c r="D69" t="s" s="4">
        <v>721</v>
      </c>
      <c r="E69" t="s" s="4">
        <v>721</v>
      </c>
      <c r="F69" t="s" s="4">
        <v>2915</v>
      </c>
      <c r="G69" t="s" s="4">
        <v>2915</v>
      </c>
    </row>
    <row r="70" ht="45.0" customHeight="true">
      <c r="A70" t="s" s="4">
        <v>485</v>
      </c>
      <c r="B70" t="s" s="4">
        <v>9388</v>
      </c>
      <c r="C70" t="s" s="4">
        <v>2915</v>
      </c>
      <c r="D70" t="s" s="4">
        <v>721</v>
      </c>
      <c r="E70" t="s" s="4">
        <v>721</v>
      </c>
      <c r="F70" t="s" s="4">
        <v>2915</v>
      </c>
      <c r="G70" t="s" s="4">
        <v>2915</v>
      </c>
    </row>
    <row r="71" ht="45.0" customHeight="true">
      <c r="A71" t="s" s="4">
        <v>489</v>
      </c>
      <c r="B71" t="s" s="4">
        <v>9389</v>
      </c>
      <c r="C71" t="s" s="4">
        <v>2915</v>
      </c>
      <c r="D71" t="s" s="4">
        <v>721</v>
      </c>
      <c r="E71" t="s" s="4">
        <v>721</v>
      </c>
      <c r="F71" t="s" s="4">
        <v>2915</v>
      </c>
      <c r="G71" t="s" s="4">
        <v>2915</v>
      </c>
    </row>
    <row r="72" ht="45.0" customHeight="true">
      <c r="A72" t="s" s="4">
        <v>497</v>
      </c>
      <c r="B72" t="s" s="4">
        <v>9390</v>
      </c>
      <c r="C72" t="s" s="4">
        <v>2915</v>
      </c>
      <c r="D72" t="s" s="4">
        <v>721</v>
      </c>
      <c r="E72" t="s" s="4">
        <v>721</v>
      </c>
      <c r="F72" t="s" s="4">
        <v>2915</v>
      </c>
      <c r="G72" t="s" s="4">
        <v>2915</v>
      </c>
    </row>
    <row r="73" ht="45.0" customHeight="true">
      <c r="A73" t="s" s="4">
        <v>500</v>
      </c>
      <c r="B73" t="s" s="4">
        <v>9391</v>
      </c>
      <c r="C73" t="s" s="4">
        <v>2915</v>
      </c>
      <c r="D73" t="s" s="4">
        <v>721</v>
      </c>
      <c r="E73" t="s" s="4">
        <v>721</v>
      </c>
      <c r="F73" t="s" s="4">
        <v>2915</v>
      </c>
      <c r="G73" t="s" s="4">
        <v>2915</v>
      </c>
    </row>
    <row r="74" ht="45.0" customHeight="true">
      <c r="A74" t="s" s="4">
        <v>505</v>
      </c>
      <c r="B74" t="s" s="4">
        <v>9392</v>
      </c>
      <c r="C74" t="s" s="4">
        <v>2915</v>
      </c>
      <c r="D74" t="s" s="4">
        <v>721</v>
      </c>
      <c r="E74" t="s" s="4">
        <v>721</v>
      </c>
      <c r="F74" t="s" s="4">
        <v>2915</v>
      </c>
      <c r="G74" t="s" s="4">
        <v>2915</v>
      </c>
    </row>
    <row r="75" ht="45.0" customHeight="true">
      <c r="A75" t="s" s="4">
        <v>511</v>
      </c>
      <c r="B75" t="s" s="4">
        <v>9393</v>
      </c>
      <c r="C75" t="s" s="4">
        <v>2915</v>
      </c>
      <c r="D75" t="s" s="4">
        <v>721</v>
      </c>
      <c r="E75" t="s" s="4">
        <v>721</v>
      </c>
      <c r="F75" t="s" s="4">
        <v>2915</v>
      </c>
      <c r="G75" t="s" s="4">
        <v>2915</v>
      </c>
    </row>
    <row r="76" ht="45.0" customHeight="true">
      <c r="A76" t="s" s="4">
        <v>518</v>
      </c>
      <c r="B76" t="s" s="4">
        <v>9394</v>
      </c>
      <c r="C76" t="s" s="4">
        <v>2915</v>
      </c>
      <c r="D76" t="s" s="4">
        <v>721</v>
      </c>
      <c r="E76" t="s" s="4">
        <v>721</v>
      </c>
      <c r="F76" t="s" s="4">
        <v>2915</v>
      </c>
      <c r="G76" t="s" s="4">
        <v>2915</v>
      </c>
    </row>
    <row r="77" ht="45.0" customHeight="true">
      <c r="A77" t="s" s="4">
        <v>522</v>
      </c>
      <c r="B77" t="s" s="4">
        <v>9395</v>
      </c>
      <c r="C77" t="s" s="4">
        <v>2915</v>
      </c>
      <c r="D77" t="s" s="4">
        <v>721</v>
      </c>
      <c r="E77" t="s" s="4">
        <v>721</v>
      </c>
      <c r="F77" t="s" s="4">
        <v>2915</v>
      </c>
      <c r="G77" t="s" s="4">
        <v>2915</v>
      </c>
    </row>
    <row r="78" ht="45.0" customHeight="true">
      <c r="A78" t="s" s="4">
        <v>527</v>
      </c>
      <c r="B78" t="s" s="4">
        <v>9396</v>
      </c>
      <c r="C78" t="s" s="4">
        <v>2915</v>
      </c>
      <c r="D78" t="s" s="4">
        <v>721</v>
      </c>
      <c r="E78" t="s" s="4">
        <v>721</v>
      </c>
      <c r="F78" t="s" s="4">
        <v>2915</v>
      </c>
      <c r="G78" t="s" s="4">
        <v>2915</v>
      </c>
    </row>
    <row r="79" ht="45.0" customHeight="true">
      <c r="A79" t="s" s="4">
        <v>533</v>
      </c>
      <c r="B79" t="s" s="4">
        <v>9397</v>
      </c>
      <c r="C79" t="s" s="4">
        <v>2915</v>
      </c>
      <c r="D79" t="s" s="4">
        <v>721</v>
      </c>
      <c r="E79" t="s" s="4">
        <v>721</v>
      </c>
      <c r="F79" t="s" s="4">
        <v>2915</v>
      </c>
      <c r="G79" t="s" s="4">
        <v>2915</v>
      </c>
    </row>
    <row r="80" ht="45.0" customHeight="true">
      <c r="A80" t="s" s="4">
        <v>539</v>
      </c>
      <c r="B80" t="s" s="4">
        <v>9398</v>
      </c>
      <c r="C80" t="s" s="4">
        <v>2915</v>
      </c>
      <c r="D80" t="s" s="4">
        <v>721</v>
      </c>
      <c r="E80" t="s" s="4">
        <v>721</v>
      </c>
      <c r="F80" t="s" s="4">
        <v>2915</v>
      </c>
      <c r="G80" t="s" s="4">
        <v>2915</v>
      </c>
    </row>
    <row r="81" ht="45.0" customHeight="true">
      <c r="A81" t="s" s="4">
        <v>543</v>
      </c>
      <c r="B81" t="s" s="4">
        <v>9399</v>
      </c>
      <c r="C81" t="s" s="4">
        <v>2915</v>
      </c>
      <c r="D81" t="s" s="4">
        <v>721</v>
      </c>
      <c r="E81" t="s" s="4">
        <v>721</v>
      </c>
      <c r="F81" t="s" s="4">
        <v>2915</v>
      </c>
      <c r="G81" t="s" s="4">
        <v>2915</v>
      </c>
    </row>
    <row r="82" ht="45.0" customHeight="true">
      <c r="A82" t="s" s="4">
        <v>549</v>
      </c>
      <c r="B82" t="s" s="4">
        <v>9400</v>
      </c>
      <c r="C82" t="s" s="4">
        <v>2915</v>
      </c>
      <c r="D82" t="s" s="4">
        <v>721</v>
      </c>
      <c r="E82" t="s" s="4">
        <v>721</v>
      </c>
      <c r="F82" t="s" s="4">
        <v>2915</v>
      </c>
      <c r="G82" t="s" s="4">
        <v>2915</v>
      </c>
    </row>
    <row r="83" ht="45.0" customHeight="true">
      <c r="A83" t="s" s="4">
        <v>554</v>
      </c>
      <c r="B83" t="s" s="4">
        <v>9401</v>
      </c>
      <c r="C83" t="s" s="4">
        <v>2915</v>
      </c>
      <c r="D83" t="s" s="4">
        <v>721</v>
      </c>
      <c r="E83" t="s" s="4">
        <v>721</v>
      </c>
      <c r="F83" t="s" s="4">
        <v>2915</v>
      </c>
      <c r="G83" t="s" s="4">
        <v>2915</v>
      </c>
    </row>
    <row r="84" ht="45.0" customHeight="true">
      <c r="A84" t="s" s="4">
        <v>559</v>
      </c>
      <c r="B84" t="s" s="4">
        <v>9402</v>
      </c>
      <c r="C84" t="s" s="4">
        <v>2915</v>
      </c>
      <c r="D84" t="s" s="4">
        <v>721</v>
      </c>
      <c r="E84" t="s" s="4">
        <v>721</v>
      </c>
      <c r="F84" t="s" s="4">
        <v>2915</v>
      </c>
      <c r="G84" t="s" s="4">
        <v>2915</v>
      </c>
    </row>
    <row r="85" ht="45.0" customHeight="true">
      <c r="A85" t="s" s="4">
        <v>563</v>
      </c>
      <c r="B85" t="s" s="4">
        <v>9403</v>
      </c>
      <c r="C85" t="s" s="4">
        <v>2915</v>
      </c>
      <c r="D85" t="s" s="4">
        <v>721</v>
      </c>
      <c r="E85" t="s" s="4">
        <v>721</v>
      </c>
      <c r="F85" t="s" s="4">
        <v>2915</v>
      </c>
      <c r="G85" t="s" s="4">
        <v>2915</v>
      </c>
    </row>
    <row r="86" ht="45.0" customHeight="true">
      <c r="A86" t="s" s="4">
        <v>567</v>
      </c>
      <c r="B86" t="s" s="4">
        <v>9404</v>
      </c>
      <c r="C86" t="s" s="4">
        <v>2915</v>
      </c>
      <c r="D86" t="s" s="4">
        <v>721</v>
      </c>
      <c r="E86" t="s" s="4">
        <v>721</v>
      </c>
      <c r="F86" t="s" s="4">
        <v>2915</v>
      </c>
      <c r="G86" t="s" s="4">
        <v>2915</v>
      </c>
    </row>
    <row r="87" ht="45.0" customHeight="true">
      <c r="A87" t="s" s="4">
        <v>570</v>
      </c>
      <c r="B87" t="s" s="4">
        <v>9405</v>
      </c>
      <c r="C87" t="s" s="4">
        <v>2915</v>
      </c>
      <c r="D87" t="s" s="4">
        <v>721</v>
      </c>
      <c r="E87" t="s" s="4">
        <v>721</v>
      </c>
      <c r="F87" t="s" s="4">
        <v>2915</v>
      </c>
      <c r="G87" t="s" s="4">
        <v>2915</v>
      </c>
    </row>
    <row r="88" ht="45.0" customHeight="true">
      <c r="A88" t="s" s="4">
        <v>574</v>
      </c>
      <c r="B88" t="s" s="4">
        <v>9406</v>
      </c>
      <c r="C88" t="s" s="4">
        <v>2915</v>
      </c>
      <c r="D88" t="s" s="4">
        <v>721</v>
      </c>
      <c r="E88" t="s" s="4">
        <v>721</v>
      </c>
      <c r="F88" t="s" s="4">
        <v>2915</v>
      </c>
      <c r="G88" t="s" s="4">
        <v>2915</v>
      </c>
    </row>
    <row r="89" ht="45.0" customHeight="true">
      <c r="A89" t="s" s="4">
        <v>580</v>
      </c>
      <c r="B89" t="s" s="4">
        <v>9407</v>
      </c>
      <c r="C89" t="s" s="4">
        <v>2915</v>
      </c>
      <c r="D89" t="s" s="4">
        <v>721</v>
      </c>
      <c r="E89" t="s" s="4">
        <v>721</v>
      </c>
      <c r="F89" t="s" s="4">
        <v>2915</v>
      </c>
      <c r="G89" t="s" s="4">
        <v>2915</v>
      </c>
    </row>
    <row r="90" ht="45.0" customHeight="true">
      <c r="A90" t="s" s="4">
        <v>584</v>
      </c>
      <c r="B90" t="s" s="4">
        <v>9408</v>
      </c>
      <c r="C90" t="s" s="4">
        <v>2915</v>
      </c>
      <c r="D90" t="s" s="4">
        <v>721</v>
      </c>
      <c r="E90" t="s" s="4">
        <v>721</v>
      </c>
      <c r="F90" t="s" s="4">
        <v>2915</v>
      </c>
      <c r="G90" t="s" s="4">
        <v>2915</v>
      </c>
    </row>
    <row r="91" ht="45.0" customHeight="true">
      <c r="A91" t="s" s="4">
        <v>590</v>
      </c>
      <c r="B91" t="s" s="4">
        <v>9409</v>
      </c>
      <c r="C91" t="s" s="4">
        <v>2915</v>
      </c>
      <c r="D91" t="s" s="4">
        <v>721</v>
      </c>
      <c r="E91" t="s" s="4">
        <v>721</v>
      </c>
      <c r="F91" t="s" s="4">
        <v>2915</v>
      </c>
      <c r="G91" t="s" s="4">
        <v>2915</v>
      </c>
    </row>
    <row r="92" ht="45.0" customHeight="true">
      <c r="A92" t="s" s="4">
        <v>595</v>
      </c>
      <c r="B92" t="s" s="4">
        <v>9410</v>
      </c>
      <c r="C92" t="s" s="4">
        <v>2915</v>
      </c>
      <c r="D92" t="s" s="4">
        <v>721</v>
      </c>
      <c r="E92" t="s" s="4">
        <v>721</v>
      </c>
      <c r="F92" t="s" s="4">
        <v>2915</v>
      </c>
      <c r="G92" t="s" s="4">
        <v>2915</v>
      </c>
    </row>
    <row r="93" ht="45.0" customHeight="true">
      <c r="A93" t="s" s="4">
        <v>601</v>
      </c>
      <c r="B93" t="s" s="4">
        <v>9411</v>
      </c>
      <c r="C93" t="s" s="4">
        <v>2915</v>
      </c>
      <c r="D93" t="s" s="4">
        <v>721</v>
      </c>
      <c r="E93" t="s" s="4">
        <v>721</v>
      </c>
      <c r="F93" t="s" s="4">
        <v>2915</v>
      </c>
      <c r="G93" t="s" s="4">
        <v>2915</v>
      </c>
    </row>
    <row r="94" ht="45.0" customHeight="true">
      <c r="A94" t="s" s="4">
        <v>607</v>
      </c>
      <c r="B94" t="s" s="4">
        <v>9412</v>
      </c>
      <c r="C94" t="s" s="4">
        <v>2915</v>
      </c>
      <c r="D94" t="s" s="4">
        <v>721</v>
      </c>
      <c r="E94" t="s" s="4">
        <v>721</v>
      </c>
      <c r="F94" t="s" s="4">
        <v>2915</v>
      </c>
      <c r="G94" t="s" s="4">
        <v>2915</v>
      </c>
    </row>
    <row r="95" ht="45.0" customHeight="true">
      <c r="A95" t="s" s="4">
        <v>612</v>
      </c>
      <c r="B95" t="s" s="4">
        <v>9413</v>
      </c>
      <c r="C95" t="s" s="4">
        <v>2915</v>
      </c>
      <c r="D95" t="s" s="4">
        <v>721</v>
      </c>
      <c r="E95" t="s" s="4">
        <v>721</v>
      </c>
      <c r="F95" t="s" s="4">
        <v>2915</v>
      </c>
      <c r="G95" t="s" s="4">
        <v>2915</v>
      </c>
    </row>
    <row r="96" ht="45.0" customHeight="true">
      <c r="A96" t="s" s="4">
        <v>618</v>
      </c>
      <c r="B96" t="s" s="4">
        <v>9414</v>
      </c>
      <c r="C96" t="s" s="4">
        <v>2915</v>
      </c>
      <c r="D96" t="s" s="4">
        <v>721</v>
      </c>
      <c r="E96" t="s" s="4">
        <v>721</v>
      </c>
      <c r="F96" t="s" s="4">
        <v>2915</v>
      </c>
      <c r="G96" t="s" s="4">
        <v>2915</v>
      </c>
    </row>
    <row r="97" ht="45.0" customHeight="true">
      <c r="A97" t="s" s="4">
        <v>622</v>
      </c>
      <c r="B97" t="s" s="4">
        <v>9415</v>
      </c>
      <c r="C97" t="s" s="4">
        <v>2915</v>
      </c>
      <c r="D97" t="s" s="4">
        <v>721</v>
      </c>
      <c r="E97" t="s" s="4">
        <v>721</v>
      </c>
      <c r="F97" t="s" s="4">
        <v>2915</v>
      </c>
      <c r="G97" t="s" s="4">
        <v>2915</v>
      </c>
    </row>
    <row r="98" ht="45.0" customHeight="true">
      <c r="A98" t="s" s="4">
        <v>628</v>
      </c>
      <c r="B98" t="s" s="4">
        <v>9416</v>
      </c>
      <c r="C98" t="s" s="4">
        <v>2915</v>
      </c>
      <c r="D98" t="s" s="4">
        <v>721</v>
      </c>
      <c r="E98" t="s" s="4">
        <v>721</v>
      </c>
      <c r="F98" t="s" s="4">
        <v>2915</v>
      </c>
      <c r="G98" t="s" s="4">
        <v>2915</v>
      </c>
    </row>
    <row r="99" ht="45.0" customHeight="true">
      <c r="A99" t="s" s="4">
        <v>633</v>
      </c>
      <c r="B99" t="s" s="4">
        <v>9417</v>
      </c>
      <c r="C99" t="s" s="4">
        <v>2915</v>
      </c>
      <c r="D99" t="s" s="4">
        <v>721</v>
      </c>
      <c r="E99" t="s" s="4">
        <v>721</v>
      </c>
      <c r="F99" t="s" s="4">
        <v>2915</v>
      </c>
      <c r="G99" t="s" s="4">
        <v>2915</v>
      </c>
    </row>
    <row r="100" ht="45.0" customHeight="true">
      <c r="A100" t="s" s="4">
        <v>638</v>
      </c>
      <c r="B100" t="s" s="4">
        <v>9418</v>
      </c>
      <c r="C100" t="s" s="4">
        <v>2915</v>
      </c>
      <c r="D100" t="s" s="4">
        <v>721</v>
      </c>
      <c r="E100" t="s" s="4">
        <v>721</v>
      </c>
      <c r="F100" t="s" s="4">
        <v>2915</v>
      </c>
      <c r="G100" t="s" s="4">
        <v>2915</v>
      </c>
    </row>
    <row r="101" ht="45.0" customHeight="true">
      <c r="A101" t="s" s="4">
        <v>643</v>
      </c>
      <c r="B101" t="s" s="4">
        <v>9419</v>
      </c>
      <c r="C101" t="s" s="4">
        <v>2915</v>
      </c>
      <c r="D101" t="s" s="4">
        <v>721</v>
      </c>
      <c r="E101" t="s" s="4">
        <v>721</v>
      </c>
      <c r="F101" t="s" s="4">
        <v>2915</v>
      </c>
      <c r="G101" t="s" s="4">
        <v>2915</v>
      </c>
    </row>
    <row r="102" ht="45.0" customHeight="true">
      <c r="A102" t="s" s="4">
        <v>648</v>
      </c>
      <c r="B102" t="s" s="4">
        <v>9420</v>
      </c>
      <c r="C102" t="s" s="4">
        <v>2915</v>
      </c>
      <c r="D102" t="s" s="4">
        <v>721</v>
      </c>
      <c r="E102" t="s" s="4">
        <v>721</v>
      </c>
      <c r="F102" t="s" s="4">
        <v>2915</v>
      </c>
      <c r="G102" t="s" s="4">
        <v>2915</v>
      </c>
    </row>
    <row r="103" ht="45.0" customHeight="true">
      <c r="A103" t="s" s="4">
        <v>652</v>
      </c>
      <c r="B103" t="s" s="4">
        <v>9421</v>
      </c>
      <c r="C103" t="s" s="4">
        <v>2915</v>
      </c>
      <c r="D103" t="s" s="4">
        <v>721</v>
      </c>
      <c r="E103" t="s" s="4">
        <v>721</v>
      </c>
      <c r="F103" t="s" s="4">
        <v>2915</v>
      </c>
      <c r="G103" t="s" s="4">
        <v>2915</v>
      </c>
    </row>
    <row r="104" ht="45.0" customHeight="true">
      <c r="A104" t="s" s="4">
        <v>655</v>
      </c>
      <c r="B104" t="s" s="4">
        <v>9422</v>
      </c>
      <c r="C104" t="s" s="4">
        <v>2915</v>
      </c>
      <c r="D104" t="s" s="4">
        <v>721</v>
      </c>
      <c r="E104" t="s" s="4">
        <v>721</v>
      </c>
      <c r="F104" t="s" s="4">
        <v>2915</v>
      </c>
      <c r="G104" t="s" s="4">
        <v>2915</v>
      </c>
    </row>
    <row r="105" ht="45.0" customHeight="true">
      <c r="A105" t="s" s="4">
        <v>660</v>
      </c>
      <c r="B105" t="s" s="4">
        <v>9423</v>
      </c>
      <c r="C105" t="s" s="4">
        <v>2915</v>
      </c>
      <c r="D105" t="s" s="4">
        <v>721</v>
      </c>
      <c r="E105" t="s" s="4">
        <v>721</v>
      </c>
      <c r="F105" t="s" s="4">
        <v>2915</v>
      </c>
      <c r="G105" t="s" s="4">
        <v>2915</v>
      </c>
    </row>
    <row r="106" ht="45.0" customHeight="true">
      <c r="A106" t="s" s="4">
        <v>667</v>
      </c>
      <c r="B106" t="s" s="4">
        <v>9424</v>
      </c>
      <c r="C106" t="s" s="4">
        <v>2915</v>
      </c>
      <c r="D106" t="s" s="4">
        <v>721</v>
      </c>
      <c r="E106" t="s" s="4">
        <v>721</v>
      </c>
      <c r="F106" t="s" s="4">
        <v>2915</v>
      </c>
      <c r="G106" t="s" s="4">
        <v>2915</v>
      </c>
    </row>
    <row r="107" ht="45.0" customHeight="true">
      <c r="A107" t="s" s="4">
        <v>671</v>
      </c>
      <c r="B107" t="s" s="4">
        <v>9425</v>
      </c>
      <c r="C107" t="s" s="4">
        <v>2915</v>
      </c>
      <c r="D107" t="s" s="4">
        <v>721</v>
      </c>
      <c r="E107" t="s" s="4">
        <v>721</v>
      </c>
      <c r="F107" t="s" s="4">
        <v>2915</v>
      </c>
      <c r="G107" t="s" s="4">
        <v>2915</v>
      </c>
    </row>
    <row r="108" ht="45.0" customHeight="true">
      <c r="A108" t="s" s="4">
        <v>675</v>
      </c>
      <c r="B108" t="s" s="4">
        <v>9426</v>
      </c>
      <c r="C108" t="s" s="4">
        <v>2915</v>
      </c>
      <c r="D108" t="s" s="4">
        <v>721</v>
      </c>
      <c r="E108" t="s" s="4">
        <v>721</v>
      </c>
      <c r="F108" t="s" s="4">
        <v>2915</v>
      </c>
      <c r="G108" t="s" s="4">
        <v>2915</v>
      </c>
    </row>
    <row r="109" ht="45.0" customHeight="true">
      <c r="A109" t="s" s="4">
        <v>678</v>
      </c>
      <c r="B109" t="s" s="4">
        <v>9427</v>
      </c>
      <c r="C109" t="s" s="4">
        <v>2915</v>
      </c>
      <c r="D109" t="s" s="4">
        <v>721</v>
      </c>
      <c r="E109" t="s" s="4">
        <v>721</v>
      </c>
      <c r="F109" t="s" s="4">
        <v>2915</v>
      </c>
      <c r="G109" t="s" s="4">
        <v>2915</v>
      </c>
    </row>
    <row r="110" ht="45.0" customHeight="true">
      <c r="A110" t="s" s="4">
        <v>683</v>
      </c>
      <c r="B110" t="s" s="4">
        <v>9428</v>
      </c>
      <c r="C110" t="s" s="4">
        <v>2915</v>
      </c>
      <c r="D110" t="s" s="4">
        <v>721</v>
      </c>
      <c r="E110" t="s" s="4">
        <v>721</v>
      </c>
      <c r="F110" t="s" s="4">
        <v>2915</v>
      </c>
      <c r="G110" t="s" s="4">
        <v>2915</v>
      </c>
    </row>
    <row r="111" ht="45.0" customHeight="true">
      <c r="A111" t="s" s="4">
        <v>686</v>
      </c>
      <c r="B111" t="s" s="4">
        <v>9429</v>
      </c>
      <c r="C111" t="s" s="4">
        <v>2915</v>
      </c>
      <c r="D111" t="s" s="4">
        <v>721</v>
      </c>
      <c r="E111" t="s" s="4">
        <v>721</v>
      </c>
      <c r="F111" t="s" s="4">
        <v>2915</v>
      </c>
      <c r="G111" t="s" s="4">
        <v>2915</v>
      </c>
    </row>
    <row r="112" ht="45.0" customHeight="true">
      <c r="A112" t="s" s="4">
        <v>689</v>
      </c>
      <c r="B112" t="s" s="4">
        <v>9430</v>
      </c>
      <c r="C112" t="s" s="4">
        <v>2915</v>
      </c>
      <c r="D112" t="s" s="4">
        <v>721</v>
      </c>
      <c r="E112" t="s" s="4">
        <v>721</v>
      </c>
      <c r="F112" t="s" s="4">
        <v>2915</v>
      </c>
      <c r="G112" t="s" s="4">
        <v>2915</v>
      </c>
    </row>
    <row r="113" ht="45.0" customHeight="true">
      <c r="A113" t="s" s="4">
        <v>693</v>
      </c>
      <c r="B113" t="s" s="4">
        <v>9431</v>
      </c>
      <c r="C113" t="s" s="4">
        <v>2915</v>
      </c>
      <c r="D113" t="s" s="4">
        <v>721</v>
      </c>
      <c r="E113" t="s" s="4">
        <v>721</v>
      </c>
      <c r="F113" t="s" s="4">
        <v>2915</v>
      </c>
      <c r="G113" t="s" s="4">
        <v>2915</v>
      </c>
    </row>
    <row r="114" ht="45.0" customHeight="true">
      <c r="A114" t="s" s="4">
        <v>697</v>
      </c>
      <c r="B114" t="s" s="4">
        <v>9432</v>
      </c>
      <c r="C114" t="s" s="4">
        <v>2915</v>
      </c>
      <c r="D114" t="s" s="4">
        <v>721</v>
      </c>
      <c r="E114" t="s" s="4">
        <v>721</v>
      </c>
      <c r="F114" t="s" s="4">
        <v>2915</v>
      </c>
      <c r="G114" t="s" s="4">
        <v>2915</v>
      </c>
    </row>
    <row r="115" ht="45.0" customHeight="true">
      <c r="A115" t="s" s="4">
        <v>701</v>
      </c>
      <c r="B115" t="s" s="4">
        <v>9433</v>
      </c>
      <c r="C115" t="s" s="4">
        <v>2915</v>
      </c>
      <c r="D115" t="s" s="4">
        <v>721</v>
      </c>
      <c r="E115" t="s" s="4">
        <v>721</v>
      </c>
      <c r="F115" t="s" s="4">
        <v>2915</v>
      </c>
      <c r="G115" t="s" s="4">
        <v>2915</v>
      </c>
    </row>
    <row r="116" ht="45.0" customHeight="true">
      <c r="A116" t="s" s="4">
        <v>704</v>
      </c>
      <c r="B116" t="s" s="4">
        <v>9434</v>
      </c>
      <c r="C116" t="s" s="4">
        <v>2915</v>
      </c>
      <c r="D116" t="s" s="4">
        <v>721</v>
      </c>
      <c r="E116" t="s" s="4">
        <v>721</v>
      </c>
      <c r="F116" t="s" s="4">
        <v>2915</v>
      </c>
      <c r="G116" t="s" s="4">
        <v>2915</v>
      </c>
    </row>
    <row r="117" ht="45.0" customHeight="true">
      <c r="A117" t="s" s="4">
        <v>709</v>
      </c>
      <c r="B117" t="s" s="4">
        <v>9435</v>
      </c>
      <c r="C117" t="s" s="4">
        <v>2915</v>
      </c>
      <c r="D117" t="s" s="4">
        <v>721</v>
      </c>
      <c r="E117" t="s" s="4">
        <v>721</v>
      </c>
      <c r="F117" t="s" s="4">
        <v>2915</v>
      </c>
      <c r="G117" t="s" s="4">
        <v>2915</v>
      </c>
    </row>
    <row r="118" ht="45.0" customHeight="true">
      <c r="A118" t="s" s="4">
        <v>715</v>
      </c>
      <c r="B118" t="s" s="4">
        <v>9436</v>
      </c>
      <c r="C118" t="s" s="4">
        <v>2915</v>
      </c>
      <c r="D118" t="s" s="4">
        <v>721</v>
      </c>
      <c r="E118" t="s" s="4">
        <v>721</v>
      </c>
      <c r="F118" t="s" s="4">
        <v>2915</v>
      </c>
      <c r="G118" t="s" s="4">
        <v>2915</v>
      </c>
    </row>
    <row r="119" ht="45.0" customHeight="true">
      <c r="A119" t="s" s="4">
        <v>719</v>
      </c>
      <c r="B119" t="s" s="4">
        <v>9437</v>
      </c>
      <c r="C119" t="s" s="4">
        <v>2915</v>
      </c>
      <c r="D119" t="s" s="4">
        <v>721</v>
      </c>
      <c r="E119" t="s" s="4">
        <v>721</v>
      </c>
      <c r="F119" t="s" s="4">
        <v>2915</v>
      </c>
      <c r="G119" t="s" s="4">
        <v>2915</v>
      </c>
    </row>
    <row r="120" ht="45.0" customHeight="true">
      <c r="A120" t="s" s="4">
        <v>722</v>
      </c>
      <c r="B120" t="s" s="4">
        <v>9438</v>
      </c>
      <c r="C120" t="s" s="4">
        <v>2915</v>
      </c>
      <c r="D120" t="s" s="4">
        <v>721</v>
      </c>
      <c r="E120" t="s" s="4">
        <v>721</v>
      </c>
      <c r="F120" t="s" s="4">
        <v>2915</v>
      </c>
      <c r="G120" t="s" s="4">
        <v>2915</v>
      </c>
    </row>
    <row r="121" ht="45.0" customHeight="true">
      <c r="A121" t="s" s="4">
        <v>726</v>
      </c>
      <c r="B121" t="s" s="4">
        <v>9439</v>
      </c>
      <c r="C121" t="s" s="4">
        <v>2915</v>
      </c>
      <c r="D121" t="s" s="4">
        <v>721</v>
      </c>
      <c r="E121" t="s" s="4">
        <v>721</v>
      </c>
      <c r="F121" t="s" s="4">
        <v>2915</v>
      </c>
      <c r="G121" t="s" s="4">
        <v>2915</v>
      </c>
    </row>
    <row r="122" ht="45.0" customHeight="true">
      <c r="A122" t="s" s="4">
        <v>731</v>
      </c>
      <c r="B122" t="s" s="4">
        <v>9440</v>
      </c>
      <c r="C122" t="s" s="4">
        <v>2915</v>
      </c>
      <c r="D122" t="s" s="4">
        <v>721</v>
      </c>
      <c r="E122" t="s" s="4">
        <v>721</v>
      </c>
      <c r="F122" t="s" s="4">
        <v>2915</v>
      </c>
      <c r="G122" t="s" s="4">
        <v>2915</v>
      </c>
    </row>
    <row r="123" ht="45.0" customHeight="true">
      <c r="A123" t="s" s="4">
        <v>735</v>
      </c>
      <c r="B123" t="s" s="4">
        <v>9441</v>
      </c>
      <c r="C123" t="s" s="4">
        <v>2915</v>
      </c>
      <c r="D123" t="s" s="4">
        <v>721</v>
      </c>
      <c r="E123" t="s" s="4">
        <v>721</v>
      </c>
      <c r="F123" t="s" s="4">
        <v>2915</v>
      </c>
      <c r="G123" t="s" s="4">
        <v>2915</v>
      </c>
    </row>
    <row r="124" ht="45.0" customHeight="true">
      <c r="A124" t="s" s="4">
        <v>739</v>
      </c>
      <c r="B124" t="s" s="4">
        <v>9442</v>
      </c>
      <c r="C124" t="s" s="4">
        <v>2915</v>
      </c>
      <c r="D124" t="s" s="4">
        <v>721</v>
      </c>
      <c r="E124" t="s" s="4">
        <v>721</v>
      </c>
      <c r="F124" t="s" s="4">
        <v>2915</v>
      </c>
      <c r="G124" t="s" s="4">
        <v>2915</v>
      </c>
    </row>
    <row r="125" ht="45.0" customHeight="true">
      <c r="A125" t="s" s="4">
        <v>743</v>
      </c>
      <c r="B125" t="s" s="4">
        <v>9443</v>
      </c>
      <c r="C125" t="s" s="4">
        <v>2915</v>
      </c>
      <c r="D125" t="s" s="4">
        <v>721</v>
      </c>
      <c r="E125" t="s" s="4">
        <v>721</v>
      </c>
      <c r="F125" t="s" s="4">
        <v>2915</v>
      </c>
      <c r="G125" t="s" s="4">
        <v>2915</v>
      </c>
    </row>
    <row r="126" ht="45.0" customHeight="true">
      <c r="A126" t="s" s="4">
        <v>746</v>
      </c>
      <c r="B126" t="s" s="4">
        <v>9444</v>
      </c>
      <c r="C126" t="s" s="4">
        <v>2915</v>
      </c>
      <c r="D126" t="s" s="4">
        <v>721</v>
      </c>
      <c r="E126" t="s" s="4">
        <v>721</v>
      </c>
      <c r="F126" t="s" s="4">
        <v>2915</v>
      </c>
      <c r="G126" t="s" s="4">
        <v>2915</v>
      </c>
    </row>
    <row r="127" ht="45.0" customHeight="true">
      <c r="A127" t="s" s="4">
        <v>751</v>
      </c>
      <c r="B127" t="s" s="4">
        <v>9445</v>
      </c>
      <c r="C127" t="s" s="4">
        <v>2915</v>
      </c>
      <c r="D127" t="s" s="4">
        <v>721</v>
      </c>
      <c r="E127" t="s" s="4">
        <v>721</v>
      </c>
      <c r="F127" t="s" s="4">
        <v>2915</v>
      </c>
      <c r="G127" t="s" s="4">
        <v>2915</v>
      </c>
    </row>
    <row r="128" ht="45.0" customHeight="true">
      <c r="A128" t="s" s="4">
        <v>756</v>
      </c>
      <c r="B128" t="s" s="4">
        <v>9446</v>
      </c>
      <c r="C128" t="s" s="4">
        <v>2915</v>
      </c>
      <c r="D128" t="s" s="4">
        <v>721</v>
      </c>
      <c r="E128" t="s" s="4">
        <v>721</v>
      </c>
      <c r="F128" t="s" s="4">
        <v>2915</v>
      </c>
      <c r="G128" t="s" s="4">
        <v>2915</v>
      </c>
    </row>
    <row r="129" ht="45.0" customHeight="true">
      <c r="A129" t="s" s="4">
        <v>760</v>
      </c>
      <c r="B129" t="s" s="4">
        <v>9447</v>
      </c>
      <c r="C129" t="s" s="4">
        <v>2915</v>
      </c>
      <c r="D129" t="s" s="4">
        <v>721</v>
      </c>
      <c r="E129" t="s" s="4">
        <v>721</v>
      </c>
      <c r="F129" t="s" s="4">
        <v>2915</v>
      </c>
      <c r="G129" t="s" s="4">
        <v>2915</v>
      </c>
    </row>
    <row r="130" ht="45.0" customHeight="true">
      <c r="A130" t="s" s="4">
        <v>762</v>
      </c>
      <c r="B130" t="s" s="4">
        <v>9448</v>
      </c>
      <c r="C130" t="s" s="4">
        <v>2915</v>
      </c>
      <c r="D130" t="s" s="4">
        <v>721</v>
      </c>
      <c r="E130" t="s" s="4">
        <v>721</v>
      </c>
      <c r="F130" t="s" s="4">
        <v>2915</v>
      </c>
      <c r="G130" t="s" s="4">
        <v>2915</v>
      </c>
    </row>
    <row r="131" ht="45.0" customHeight="true">
      <c r="A131" t="s" s="4">
        <v>764</v>
      </c>
      <c r="B131" t="s" s="4">
        <v>9449</v>
      </c>
      <c r="C131" t="s" s="4">
        <v>2915</v>
      </c>
      <c r="D131" t="s" s="4">
        <v>721</v>
      </c>
      <c r="E131" t="s" s="4">
        <v>721</v>
      </c>
      <c r="F131" t="s" s="4">
        <v>2915</v>
      </c>
      <c r="G131" t="s" s="4">
        <v>2915</v>
      </c>
    </row>
    <row r="132" ht="45.0" customHeight="true">
      <c r="A132" t="s" s="4">
        <v>767</v>
      </c>
      <c r="B132" t="s" s="4">
        <v>9450</v>
      </c>
      <c r="C132" t="s" s="4">
        <v>2915</v>
      </c>
      <c r="D132" t="s" s="4">
        <v>721</v>
      </c>
      <c r="E132" t="s" s="4">
        <v>721</v>
      </c>
      <c r="F132" t="s" s="4">
        <v>2915</v>
      </c>
      <c r="G132" t="s" s="4">
        <v>2915</v>
      </c>
    </row>
    <row r="133" ht="45.0" customHeight="true">
      <c r="A133" t="s" s="4">
        <v>771</v>
      </c>
      <c r="B133" t="s" s="4">
        <v>9451</v>
      </c>
      <c r="C133" t="s" s="4">
        <v>2915</v>
      </c>
      <c r="D133" t="s" s="4">
        <v>721</v>
      </c>
      <c r="E133" t="s" s="4">
        <v>721</v>
      </c>
      <c r="F133" t="s" s="4">
        <v>2915</v>
      </c>
      <c r="G133" t="s" s="4">
        <v>2915</v>
      </c>
    </row>
    <row r="134" ht="45.0" customHeight="true">
      <c r="A134" t="s" s="4">
        <v>776</v>
      </c>
      <c r="B134" t="s" s="4">
        <v>9452</v>
      </c>
      <c r="C134" t="s" s="4">
        <v>2915</v>
      </c>
      <c r="D134" t="s" s="4">
        <v>721</v>
      </c>
      <c r="E134" t="s" s="4">
        <v>721</v>
      </c>
      <c r="F134" t="s" s="4">
        <v>2915</v>
      </c>
      <c r="G134" t="s" s="4">
        <v>2915</v>
      </c>
    </row>
    <row r="135" ht="45.0" customHeight="true">
      <c r="A135" t="s" s="4">
        <v>778</v>
      </c>
      <c r="B135" t="s" s="4">
        <v>9453</v>
      </c>
      <c r="C135" t="s" s="4">
        <v>2915</v>
      </c>
      <c r="D135" t="s" s="4">
        <v>721</v>
      </c>
      <c r="E135" t="s" s="4">
        <v>721</v>
      </c>
      <c r="F135" t="s" s="4">
        <v>2915</v>
      </c>
      <c r="G135" t="s" s="4">
        <v>2915</v>
      </c>
    </row>
    <row r="136" ht="45.0" customHeight="true">
      <c r="A136" t="s" s="4">
        <v>783</v>
      </c>
      <c r="B136" t="s" s="4">
        <v>9454</v>
      </c>
      <c r="C136" t="s" s="4">
        <v>2915</v>
      </c>
      <c r="D136" t="s" s="4">
        <v>721</v>
      </c>
      <c r="E136" t="s" s="4">
        <v>721</v>
      </c>
      <c r="F136" t="s" s="4">
        <v>2915</v>
      </c>
      <c r="G136" t="s" s="4">
        <v>2915</v>
      </c>
    </row>
    <row r="137" ht="45.0" customHeight="true">
      <c r="A137" t="s" s="4">
        <v>790</v>
      </c>
      <c r="B137" t="s" s="4">
        <v>9455</v>
      </c>
      <c r="C137" t="s" s="4">
        <v>2915</v>
      </c>
      <c r="D137" t="s" s="4">
        <v>721</v>
      </c>
      <c r="E137" t="s" s="4">
        <v>721</v>
      </c>
      <c r="F137" t="s" s="4">
        <v>2915</v>
      </c>
      <c r="G137" t="s" s="4">
        <v>2915</v>
      </c>
    </row>
    <row r="138" ht="45.0" customHeight="true">
      <c r="A138" t="s" s="4">
        <v>793</v>
      </c>
      <c r="B138" t="s" s="4">
        <v>9456</v>
      </c>
      <c r="C138" t="s" s="4">
        <v>2915</v>
      </c>
      <c r="D138" t="s" s="4">
        <v>721</v>
      </c>
      <c r="E138" t="s" s="4">
        <v>721</v>
      </c>
      <c r="F138" t="s" s="4">
        <v>2915</v>
      </c>
      <c r="G138" t="s" s="4">
        <v>2915</v>
      </c>
    </row>
    <row r="139" ht="45.0" customHeight="true">
      <c r="A139" t="s" s="4">
        <v>796</v>
      </c>
      <c r="B139" t="s" s="4">
        <v>9457</v>
      </c>
      <c r="C139" t="s" s="4">
        <v>2915</v>
      </c>
      <c r="D139" t="s" s="4">
        <v>721</v>
      </c>
      <c r="E139" t="s" s="4">
        <v>721</v>
      </c>
      <c r="F139" t="s" s="4">
        <v>2915</v>
      </c>
      <c r="G139" t="s" s="4">
        <v>2915</v>
      </c>
    </row>
    <row r="140" ht="45.0" customHeight="true">
      <c r="A140" t="s" s="4">
        <v>799</v>
      </c>
      <c r="B140" t="s" s="4">
        <v>9458</v>
      </c>
      <c r="C140" t="s" s="4">
        <v>2915</v>
      </c>
      <c r="D140" t="s" s="4">
        <v>721</v>
      </c>
      <c r="E140" t="s" s="4">
        <v>721</v>
      </c>
      <c r="F140" t="s" s="4">
        <v>2915</v>
      </c>
      <c r="G140" t="s" s="4">
        <v>2915</v>
      </c>
    </row>
    <row r="141" ht="45.0" customHeight="true">
      <c r="A141" t="s" s="4">
        <v>805</v>
      </c>
      <c r="B141" t="s" s="4">
        <v>9459</v>
      </c>
      <c r="C141" t="s" s="4">
        <v>2915</v>
      </c>
      <c r="D141" t="s" s="4">
        <v>721</v>
      </c>
      <c r="E141" t="s" s="4">
        <v>721</v>
      </c>
      <c r="F141" t="s" s="4">
        <v>2915</v>
      </c>
      <c r="G141" t="s" s="4">
        <v>2915</v>
      </c>
    </row>
    <row r="142" ht="45.0" customHeight="true">
      <c r="A142" t="s" s="4">
        <v>808</v>
      </c>
      <c r="B142" t="s" s="4">
        <v>9460</v>
      </c>
      <c r="C142" t="s" s="4">
        <v>2915</v>
      </c>
      <c r="D142" t="s" s="4">
        <v>721</v>
      </c>
      <c r="E142" t="s" s="4">
        <v>721</v>
      </c>
      <c r="F142" t="s" s="4">
        <v>2915</v>
      </c>
      <c r="G142" t="s" s="4">
        <v>2915</v>
      </c>
    </row>
    <row r="143" ht="45.0" customHeight="true">
      <c r="A143" t="s" s="4">
        <v>812</v>
      </c>
      <c r="B143" t="s" s="4">
        <v>9461</v>
      </c>
      <c r="C143" t="s" s="4">
        <v>2915</v>
      </c>
      <c r="D143" t="s" s="4">
        <v>721</v>
      </c>
      <c r="E143" t="s" s="4">
        <v>721</v>
      </c>
      <c r="F143" t="s" s="4">
        <v>2915</v>
      </c>
      <c r="G143" t="s" s="4">
        <v>2915</v>
      </c>
    </row>
    <row r="144" ht="45.0" customHeight="true">
      <c r="A144" t="s" s="4">
        <v>814</v>
      </c>
      <c r="B144" t="s" s="4">
        <v>9462</v>
      </c>
      <c r="C144" t="s" s="4">
        <v>2915</v>
      </c>
      <c r="D144" t="s" s="4">
        <v>721</v>
      </c>
      <c r="E144" t="s" s="4">
        <v>721</v>
      </c>
      <c r="F144" t="s" s="4">
        <v>2915</v>
      </c>
      <c r="G144" t="s" s="4">
        <v>2915</v>
      </c>
    </row>
    <row r="145" ht="45.0" customHeight="true">
      <c r="A145" t="s" s="4">
        <v>816</v>
      </c>
      <c r="B145" t="s" s="4">
        <v>9463</v>
      </c>
      <c r="C145" t="s" s="4">
        <v>2915</v>
      </c>
      <c r="D145" t="s" s="4">
        <v>721</v>
      </c>
      <c r="E145" t="s" s="4">
        <v>721</v>
      </c>
      <c r="F145" t="s" s="4">
        <v>2915</v>
      </c>
      <c r="G145" t="s" s="4">
        <v>2915</v>
      </c>
    </row>
    <row r="146" ht="45.0" customHeight="true">
      <c r="A146" t="s" s="4">
        <v>820</v>
      </c>
      <c r="B146" t="s" s="4">
        <v>9464</v>
      </c>
      <c r="C146" t="s" s="4">
        <v>2915</v>
      </c>
      <c r="D146" t="s" s="4">
        <v>721</v>
      </c>
      <c r="E146" t="s" s="4">
        <v>721</v>
      </c>
      <c r="F146" t="s" s="4">
        <v>2915</v>
      </c>
      <c r="G146" t="s" s="4">
        <v>2915</v>
      </c>
    </row>
    <row r="147" ht="45.0" customHeight="true">
      <c r="A147" t="s" s="4">
        <v>823</v>
      </c>
      <c r="B147" t="s" s="4">
        <v>9465</v>
      </c>
      <c r="C147" t="s" s="4">
        <v>2915</v>
      </c>
      <c r="D147" t="s" s="4">
        <v>721</v>
      </c>
      <c r="E147" t="s" s="4">
        <v>721</v>
      </c>
      <c r="F147" t="s" s="4">
        <v>2915</v>
      </c>
      <c r="G147" t="s" s="4">
        <v>2915</v>
      </c>
    </row>
    <row r="148" ht="45.0" customHeight="true">
      <c r="A148" t="s" s="4">
        <v>828</v>
      </c>
      <c r="B148" t="s" s="4">
        <v>9466</v>
      </c>
      <c r="C148" t="s" s="4">
        <v>2915</v>
      </c>
      <c r="D148" t="s" s="4">
        <v>721</v>
      </c>
      <c r="E148" t="s" s="4">
        <v>721</v>
      </c>
      <c r="F148" t="s" s="4">
        <v>2915</v>
      </c>
      <c r="G148" t="s" s="4">
        <v>2915</v>
      </c>
    </row>
    <row r="149" ht="45.0" customHeight="true">
      <c r="A149" t="s" s="4">
        <v>833</v>
      </c>
      <c r="B149" t="s" s="4">
        <v>9467</v>
      </c>
      <c r="C149" t="s" s="4">
        <v>2915</v>
      </c>
      <c r="D149" t="s" s="4">
        <v>721</v>
      </c>
      <c r="E149" t="s" s="4">
        <v>721</v>
      </c>
      <c r="F149" t="s" s="4">
        <v>2915</v>
      </c>
      <c r="G149" t="s" s="4">
        <v>2915</v>
      </c>
    </row>
    <row r="150" ht="45.0" customHeight="true">
      <c r="A150" t="s" s="4">
        <v>837</v>
      </c>
      <c r="B150" t="s" s="4">
        <v>9468</v>
      </c>
      <c r="C150" t="s" s="4">
        <v>2915</v>
      </c>
      <c r="D150" t="s" s="4">
        <v>721</v>
      </c>
      <c r="E150" t="s" s="4">
        <v>721</v>
      </c>
      <c r="F150" t="s" s="4">
        <v>2915</v>
      </c>
      <c r="G150" t="s" s="4">
        <v>2915</v>
      </c>
    </row>
    <row r="151" ht="45.0" customHeight="true">
      <c r="A151" t="s" s="4">
        <v>842</v>
      </c>
      <c r="B151" t="s" s="4">
        <v>9469</v>
      </c>
      <c r="C151" t="s" s="4">
        <v>2915</v>
      </c>
      <c r="D151" t="s" s="4">
        <v>721</v>
      </c>
      <c r="E151" t="s" s="4">
        <v>721</v>
      </c>
      <c r="F151" t="s" s="4">
        <v>2915</v>
      </c>
      <c r="G151" t="s" s="4">
        <v>2915</v>
      </c>
    </row>
    <row r="152" ht="45.0" customHeight="true">
      <c r="A152" t="s" s="4">
        <v>846</v>
      </c>
      <c r="B152" t="s" s="4">
        <v>9470</v>
      </c>
      <c r="C152" t="s" s="4">
        <v>2915</v>
      </c>
      <c r="D152" t="s" s="4">
        <v>721</v>
      </c>
      <c r="E152" t="s" s="4">
        <v>721</v>
      </c>
      <c r="F152" t="s" s="4">
        <v>2915</v>
      </c>
      <c r="G152" t="s" s="4">
        <v>2915</v>
      </c>
    </row>
    <row r="153" ht="45.0" customHeight="true">
      <c r="A153" t="s" s="4">
        <v>851</v>
      </c>
      <c r="B153" t="s" s="4">
        <v>9471</v>
      </c>
      <c r="C153" t="s" s="4">
        <v>2915</v>
      </c>
      <c r="D153" t="s" s="4">
        <v>721</v>
      </c>
      <c r="E153" t="s" s="4">
        <v>721</v>
      </c>
      <c r="F153" t="s" s="4">
        <v>2915</v>
      </c>
      <c r="G153" t="s" s="4">
        <v>2915</v>
      </c>
    </row>
    <row r="154" ht="45.0" customHeight="true">
      <c r="A154" t="s" s="4">
        <v>855</v>
      </c>
      <c r="B154" t="s" s="4">
        <v>9472</v>
      </c>
      <c r="C154" t="s" s="4">
        <v>2915</v>
      </c>
      <c r="D154" t="s" s="4">
        <v>721</v>
      </c>
      <c r="E154" t="s" s="4">
        <v>721</v>
      </c>
      <c r="F154" t="s" s="4">
        <v>2915</v>
      </c>
      <c r="G154" t="s" s="4">
        <v>2915</v>
      </c>
    </row>
    <row r="155" ht="45.0" customHeight="true">
      <c r="A155" t="s" s="4">
        <v>860</v>
      </c>
      <c r="B155" t="s" s="4">
        <v>9473</v>
      </c>
      <c r="C155" t="s" s="4">
        <v>2915</v>
      </c>
      <c r="D155" t="s" s="4">
        <v>721</v>
      </c>
      <c r="E155" t="s" s="4">
        <v>721</v>
      </c>
      <c r="F155" t="s" s="4">
        <v>2915</v>
      </c>
      <c r="G155" t="s" s="4">
        <v>2915</v>
      </c>
    </row>
    <row r="156" ht="45.0" customHeight="true">
      <c r="A156" t="s" s="4">
        <v>864</v>
      </c>
      <c r="B156" t="s" s="4">
        <v>9474</v>
      </c>
      <c r="C156" t="s" s="4">
        <v>2915</v>
      </c>
      <c r="D156" t="s" s="4">
        <v>721</v>
      </c>
      <c r="E156" t="s" s="4">
        <v>721</v>
      </c>
      <c r="F156" t="s" s="4">
        <v>2915</v>
      </c>
      <c r="G156" t="s" s="4">
        <v>2915</v>
      </c>
    </row>
    <row r="157" ht="45.0" customHeight="true">
      <c r="A157" t="s" s="4">
        <v>869</v>
      </c>
      <c r="B157" t="s" s="4">
        <v>9475</v>
      </c>
      <c r="C157" t="s" s="4">
        <v>2915</v>
      </c>
      <c r="D157" t="s" s="4">
        <v>721</v>
      </c>
      <c r="E157" t="s" s="4">
        <v>721</v>
      </c>
      <c r="F157" t="s" s="4">
        <v>2915</v>
      </c>
      <c r="G157" t="s" s="4">
        <v>2915</v>
      </c>
    </row>
    <row r="158" ht="45.0" customHeight="true">
      <c r="A158" t="s" s="4">
        <v>871</v>
      </c>
      <c r="B158" t="s" s="4">
        <v>9476</v>
      </c>
      <c r="C158" t="s" s="4">
        <v>2915</v>
      </c>
      <c r="D158" t="s" s="4">
        <v>721</v>
      </c>
      <c r="E158" t="s" s="4">
        <v>721</v>
      </c>
      <c r="F158" t="s" s="4">
        <v>2915</v>
      </c>
      <c r="G158" t="s" s="4">
        <v>2915</v>
      </c>
    </row>
    <row r="159" ht="45.0" customHeight="true">
      <c r="A159" t="s" s="4">
        <v>878</v>
      </c>
      <c r="B159" t="s" s="4">
        <v>9477</v>
      </c>
      <c r="C159" t="s" s="4">
        <v>2915</v>
      </c>
      <c r="D159" t="s" s="4">
        <v>721</v>
      </c>
      <c r="E159" t="s" s="4">
        <v>721</v>
      </c>
      <c r="F159" t="s" s="4">
        <v>2915</v>
      </c>
      <c r="G159" t="s" s="4">
        <v>2915</v>
      </c>
    </row>
    <row r="160" ht="45.0" customHeight="true">
      <c r="A160" t="s" s="4">
        <v>880</v>
      </c>
      <c r="B160" t="s" s="4">
        <v>9478</v>
      </c>
      <c r="C160" t="s" s="4">
        <v>2915</v>
      </c>
      <c r="D160" t="s" s="4">
        <v>721</v>
      </c>
      <c r="E160" t="s" s="4">
        <v>721</v>
      </c>
      <c r="F160" t="s" s="4">
        <v>2915</v>
      </c>
      <c r="G160" t="s" s="4">
        <v>2915</v>
      </c>
    </row>
    <row r="161" ht="45.0" customHeight="true">
      <c r="A161" t="s" s="4">
        <v>884</v>
      </c>
      <c r="B161" t="s" s="4">
        <v>9479</v>
      </c>
      <c r="C161" t="s" s="4">
        <v>2915</v>
      </c>
      <c r="D161" t="s" s="4">
        <v>721</v>
      </c>
      <c r="E161" t="s" s="4">
        <v>721</v>
      </c>
      <c r="F161" t="s" s="4">
        <v>2915</v>
      </c>
      <c r="G161" t="s" s="4">
        <v>2915</v>
      </c>
    </row>
    <row r="162" ht="45.0" customHeight="true">
      <c r="A162" t="s" s="4">
        <v>888</v>
      </c>
      <c r="B162" t="s" s="4">
        <v>9480</v>
      </c>
      <c r="C162" t="s" s="4">
        <v>2915</v>
      </c>
      <c r="D162" t="s" s="4">
        <v>721</v>
      </c>
      <c r="E162" t="s" s="4">
        <v>721</v>
      </c>
      <c r="F162" t="s" s="4">
        <v>2915</v>
      </c>
      <c r="G162" t="s" s="4">
        <v>2915</v>
      </c>
    </row>
    <row r="163" ht="45.0" customHeight="true">
      <c r="A163" t="s" s="4">
        <v>892</v>
      </c>
      <c r="B163" t="s" s="4">
        <v>9481</v>
      </c>
      <c r="C163" t="s" s="4">
        <v>2915</v>
      </c>
      <c r="D163" t="s" s="4">
        <v>721</v>
      </c>
      <c r="E163" t="s" s="4">
        <v>721</v>
      </c>
      <c r="F163" t="s" s="4">
        <v>2915</v>
      </c>
      <c r="G163" t="s" s="4">
        <v>2915</v>
      </c>
    </row>
    <row r="164" ht="45.0" customHeight="true">
      <c r="A164" t="s" s="4">
        <v>895</v>
      </c>
      <c r="B164" t="s" s="4">
        <v>9482</v>
      </c>
      <c r="C164" t="s" s="4">
        <v>2915</v>
      </c>
      <c r="D164" t="s" s="4">
        <v>721</v>
      </c>
      <c r="E164" t="s" s="4">
        <v>721</v>
      </c>
      <c r="F164" t="s" s="4">
        <v>2915</v>
      </c>
      <c r="G164" t="s" s="4">
        <v>2915</v>
      </c>
    </row>
    <row r="165" ht="45.0" customHeight="true">
      <c r="A165" t="s" s="4">
        <v>897</v>
      </c>
      <c r="B165" t="s" s="4">
        <v>9483</v>
      </c>
      <c r="C165" t="s" s="4">
        <v>2915</v>
      </c>
      <c r="D165" t="s" s="4">
        <v>721</v>
      </c>
      <c r="E165" t="s" s="4">
        <v>721</v>
      </c>
      <c r="F165" t="s" s="4">
        <v>2915</v>
      </c>
      <c r="G165" t="s" s="4">
        <v>2915</v>
      </c>
    </row>
    <row r="166" ht="45.0" customHeight="true">
      <c r="A166" t="s" s="4">
        <v>901</v>
      </c>
      <c r="B166" t="s" s="4">
        <v>9484</v>
      </c>
      <c r="C166" t="s" s="4">
        <v>2915</v>
      </c>
      <c r="D166" t="s" s="4">
        <v>721</v>
      </c>
      <c r="E166" t="s" s="4">
        <v>721</v>
      </c>
      <c r="F166" t="s" s="4">
        <v>2915</v>
      </c>
      <c r="G166" t="s" s="4">
        <v>2915</v>
      </c>
    </row>
    <row r="167" ht="45.0" customHeight="true">
      <c r="A167" t="s" s="4">
        <v>904</v>
      </c>
      <c r="B167" t="s" s="4">
        <v>9485</v>
      </c>
      <c r="C167" t="s" s="4">
        <v>2915</v>
      </c>
      <c r="D167" t="s" s="4">
        <v>721</v>
      </c>
      <c r="E167" t="s" s="4">
        <v>721</v>
      </c>
      <c r="F167" t="s" s="4">
        <v>2915</v>
      </c>
      <c r="G167" t="s" s="4">
        <v>2915</v>
      </c>
    </row>
    <row r="168" ht="45.0" customHeight="true">
      <c r="A168" t="s" s="4">
        <v>908</v>
      </c>
      <c r="B168" t="s" s="4">
        <v>9486</v>
      </c>
      <c r="C168" t="s" s="4">
        <v>2915</v>
      </c>
      <c r="D168" t="s" s="4">
        <v>721</v>
      </c>
      <c r="E168" t="s" s="4">
        <v>721</v>
      </c>
      <c r="F168" t="s" s="4">
        <v>2915</v>
      </c>
      <c r="G168" t="s" s="4">
        <v>2915</v>
      </c>
    </row>
    <row r="169" ht="45.0" customHeight="true">
      <c r="A169" t="s" s="4">
        <v>912</v>
      </c>
      <c r="B169" t="s" s="4">
        <v>9487</v>
      </c>
      <c r="C169" t="s" s="4">
        <v>2915</v>
      </c>
      <c r="D169" t="s" s="4">
        <v>721</v>
      </c>
      <c r="E169" t="s" s="4">
        <v>721</v>
      </c>
      <c r="F169" t="s" s="4">
        <v>2915</v>
      </c>
      <c r="G169" t="s" s="4">
        <v>2915</v>
      </c>
    </row>
    <row r="170" ht="45.0" customHeight="true">
      <c r="A170" t="s" s="4">
        <v>914</v>
      </c>
      <c r="B170" t="s" s="4">
        <v>9488</v>
      </c>
      <c r="C170" t="s" s="4">
        <v>2915</v>
      </c>
      <c r="D170" t="s" s="4">
        <v>721</v>
      </c>
      <c r="E170" t="s" s="4">
        <v>721</v>
      </c>
      <c r="F170" t="s" s="4">
        <v>2915</v>
      </c>
      <c r="G170" t="s" s="4">
        <v>2915</v>
      </c>
    </row>
    <row r="171" ht="45.0" customHeight="true">
      <c r="A171" t="s" s="4">
        <v>919</v>
      </c>
      <c r="B171" t="s" s="4">
        <v>9489</v>
      </c>
      <c r="C171" t="s" s="4">
        <v>2915</v>
      </c>
      <c r="D171" t="s" s="4">
        <v>721</v>
      </c>
      <c r="E171" t="s" s="4">
        <v>721</v>
      </c>
      <c r="F171" t="s" s="4">
        <v>2915</v>
      </c>
      <c r="G171" t="s" s="4">
        <v>2915</v>
      </c>
    </row>
    <row r="172" ht="45.0" customHeight="true">
      <c r="A172" t="s" s="4">
        <v>923</v>
      </c>
      <c r="B172" t="s" s="4">
        <v>9490</v>
      </c>
      <c r="C172" t="s" s="4">
        <v>2915</v>
      </c>
      <c r="D172" t="s" s="4">
        <v>721</v>
      </c>
      <c r="E172" t="s" s="4">
        <v>721</v>
      </c>
      <c r="F172" t="s" s="4">
        <v>2915</v>
      </c>
      <c r="G172" t="s" s="4">
        <v>2915</v>
      </c>
    </row>
    <row r="173" ht="45.0" customHeight="true">
      <c r="A173" t="s" s="4">
        <v>926</v>
      </c>
      <c r="B173" t="s" s="4">
        <v>9491</v>
      </c>
      <c r="C173" t="s" s="4">
        <v>2915</v>
      </c>
      <c r="D173" t="s" s="4">
        <v>721</v>
      </c>
      <c r="E173" t="s" s="4">
        <v>721</v>
      </c>
      <c r="F173" t="s" s="4">
        <v>2915</v>
      </c>
      <c r="G173" t="s" s="4">
        <v>2915</v>
      </c>
    </row>
    <row r="174" ht="45.0" customHeight="true">
      <c r="A174" t="s" s="4">
        <v>934</v>
      </c>
      <c r="B174" t="s" s="4">
        <v>9492</v>
      </c>
      <c r="C174" t="s" s="4">
        <v>2915</v>
      </c>
      <c r="D174" t="s" s="4">
        <v>721</v>
      </c>
      <c r="E174" t="s" s="4">
        <v>721</v>
      </c>
      <c r="F174" t="s" s="4">
        <v>2915</v>
      </c>
      <c r="G174" t="s" s="4">
        <v>2915</v>
      </c>
    </row>
    <row r="175" ht="45.0" customHeight="true">
      <c r="A175" t="s" s="4">
        <v>938</v>
      </c>
      <c r="B175" t="s" s="4">
        <v>9493</v>
      </c>
      <c r="C175" t="s" s="4">
        <v>2915</v>
      </c>
      <c r="D175" t="s" s="4">
        <v>721</v>
      </c>
      <c r="E175" t="s" s="4">
        <v>721</v>
      </c>
      <c r="F175" t="s" s="4">
        <v>2915</v>
      </c>
      <c r="G175" t="s" s="4">
        <v>2915</v>
      </c>
    </row>
    <row r="176" ht="45.0" customHeight="true">
      <c r="A176" t="s" s="4">
        <v>941</v>
      </c>
      <c r="B176" t="s" s="4">
        <v>9494</v>
      </c>
      <c r="C176" t="s" s="4">
        <v>2915</v>
      </c>
      <c r="D176" t="s" s="4">
        <v>721</v>
      </c>
      <c r="E176" t="s" s="4">
        <v>721</v>
      </c>
      <c r="F176" t="s" s="4">
        <v>2915</v>
      </c>
      <c r="G176" t="s" s="4">
        <v>2915</v>
      </c>
    </row>
    <row r="177" ht="45.0" customHeight="true">
      <c r="A177" t="s" s="4">
        <v>946</v>
      </c>
      <c r="B177" t="s" s="4">
        <v>9495</v>
      </c>
      <c r="C177" t="s" s="4">
        <v>2915</v>
      </c>
      <c r="D177" t="s" s="4">
        <v>721</v>
      </c>
      <c r="E177" t="s" s="4">
        <v>721</v>
      </c>
      <c r="F177" t="s" s="4">
        <v>2915</v>
      </c>
      <c r="G177" t="s" s="4">
        <v>2915</v>
      </c>
    </row>
    <row r="178" ht="45.0" customHeight="true">
      <c r="A178" t="s" s="4">
        <v>951</v>
      </c>
      <c r="B178" t="s" s="4">
        <v>9496</v>
      </c>
      <c r="C178" t="s" s="4">
        <v>2915</v>
      </c>
      <c r="D178" t="s" s="4">
        <v>721</v>
      </c>
      <c r="E178" t="s" s="4">
        <v>721</v>
      </c>
      <c r="F178" t="s" s="4">
        <v>2915</v>
      </c>
      <c r="G178" t="s" s="4">
        <v>2915</v>
      </c>
    </row>
    <row r="179" ht="45.0" customHeight="true">
      <c r="A179" t="s" s="4">
        <v>957</v>
      </c>
      <c r="B179" t="s" s="4">
        <v>9497</v>
      </c>
      <c r="C179" t="s" s="4">
        <v>2915</v>
      </c>
      <c r="D179" t="s" s="4">
        <v>721</v>
      </c>
      <c r="E179" t="s" s="4">
        <v>721</v>
      </c>
      <c r="F179" t="s" s="4">
        <v>2915</v>
      </c>
      <c r="G179" t="s" s="4">
        <v>2915</v>
      </c>
    </row>
    <row r="180" ht="45.0" customHeight="true">
      <c r="A180" t="s" s="4">
        <v>961</v>
      </c>
      <c r="B180" t="s" s="4">
        <v>9498</v>
      </c>
      <c r="C180" t="s" s="4">
        <v>2915</v>
      </c>
      <c r="D180" t="s" s="4">
        <v>721</v>
      </c>
      <c r="E180" t="s" s="4">
        <v>721</v>
      </c>
      <c r="F180" t="s" s="4">
        <v>2915</v>
      </c>
      <c r="G180" t="s" s="4">
        <v>2915</v>
      </c>
    </row>
    <row r="181" ht="45.0" customHeight="true">
      <c r="A181" t="s" s="4">
        <v>967</v>
      </c>
      <c r="B181" t="s" s="4">
        <v>9499</v>
      </c>
      <c r="C181" t="s" s="4">
        <v>2915</v>
      </c>
      <c r="D181" t="s" s="4">
        <v>721</v>
      </c>
      <c r="E181" t="s" s="4">
        <v>721</v>
      </c>
      <c r="F181" t="s" s="4">
        <v>2915</v>
      </c>
      <c r="G181" t="s" s="4">
        <v>2915</v>
      </c>
    </row>
    <row r="182" ht="45.0" customHeight="true">
      <c r="A182" t="s" s="4">
        <v>970</v>
      </c>
      <c r="B182" t="s" s="4">
        <v>9500</v>
      </c>
      <c r="C182" t="s" s="4">
        <v>2915</v>
      </c>
      <c r="D182" t="s" s="4">
        <v>721</v>
      </c>
      <c r="E182" t="s" s="4">
        <v>721</v>
      </c>
      <c r="F182" t="s" s="4">
        <v>2915</v>
      </c>
      <c r="G182" t="s" s="4">
        <v>2915</v>
      </c>
    </row>
    <row r="183" ht="45.0" customHeight="true">
      <c r="A183" t="s" s="4">
        <v>975</v>
      </c>
      <c r="B183" t="s" s="4">
        <v>9501</v>
      </c>
      <c r="C183" t="s" s="4">
        <v>2915</v>
      </c>
      <c r="D183" t="s" s="4">
        <v>721</v>
      </c>
      <c r="E183" t="s" s="4">
        <v>721</v>
      </c>
      <c r="F183" t="s" s="4">
        <v>2915</v>
      </c>
      <c r="G183" t="s" s="4">
        <v>2915</v>
      </c>
    </row>
    <row r="184" ht="45.0" customHeight="true">
      <c r="A184" t="s" s="4">
        <v>980</v>
      </c>
      <c r="B184" t="s" s="4">
        <v>9502</v>
      </c>
      <c r="C184" t="s" s="4">
        <v>2915</v>
      </c>
      <c r="D184" t="s" s="4">
        <v>721</v>
      </c>
      <c r="E184" t="s" s="4">
        <v>721</v>
      </c>
      <c r="F184" t="s" s="4">
        <v>2915</v>
      </c>
      <c r="G184" t="s" s="4">
        <v>2915</v>
      </c>
    </row>
    <row r="185" ht="45.0" customHeight="true">
      <c r="A185" t="s" s="4">
        <v>987</v>
      </c>
      <c r="B185" t="s" s="4">
        <v>9503</v>
      </c>
      <c r="C185" t="s" s="4">
        <v>2915</v>
      </c>
      <c r="D185" t="s" s="4">
        <v>721</v>
      </c>
      <c r="E185" t="s" s="4">
        <v>721</v>
      </c>
      <c r="F185" t="s" s="4">
        <v>2915</v>
      </c>
      <c r="G185" t="s" s="4">
        <v>2915</v>
      </c>
    </row>
    <row r="186" ht="45.0" customHeight="true">
      <c r="A186" t="s" s="4">
        <v>990</v>
      </c>
      <c r="B186" t="s" s="4">
        <v>9504</v>
      </c>
      <c r="C186" t="s" s="4">
        <v>2915</v>
      </c>
      <c r="D186" t="s" s="4">
        <v>721</v>
      </c>
      <c r="E186" t="s" s="4">
        <v>721</v>
      </c>
      <c r="F186" t="s" s="4">
        <v>2915</v>
      </c>
      <c r="G186" t="s" s="4">
        <v>2915</v>
      </c>
    </row>
    <row r="187" ht="45.0" customHeight="true">
      <c r="A187" t="s" s="4">
        <v>996</v>
      </c>
      <c r="B187" t="s" s="4">
        <v>9505</v>
      </c>
      <c r="C187" t="s" s="4">
        <v>2915</v>
      </c>
      <c r="D187" t="s" s="4">
        <v>721</v>
      </c>
      <c r="E187" t="s" s="4">
        <v>721</v>
      </c>
      <c r="F187" t="s" s="4">
        <v>2915</v>
      </c>
      <c r="G187" t="s" s="4">
        <v>2915</v>
      </c>
    </row>
    <row r="188" ht="45.0" customHeight="true">
      <c r="A188" t="s" s="4">
        <v>1001</v>
      </c>
      <c r="B188" t="s" s="4">
        <v>9506</v>
      </c>
      <c r="C188" t="s" s="4">
        <v>2915</v>
      </c>
      <c r="D188" t="s" s="4">
        <v>721</v>
      </c>
      <c r="E188" t="s" s="4">
        <v>721</v>
      </c>
      <c r="F188" t="s" s="4">
        <v>2915</v>
      </c>
      <c r="G188" t="s" s="4">
        <v>2915</v>
      </c>
    </row>
    <row r="189" ht="45.0" customHeight="true">
      <c r="A189" t="s" s="4">
        <v>1006</v>
      </c>
      <c r="B189" t="s" s="4">
        <v>9507</v>
      </c>
      <c r="C189" t="s" s="4">
        <v>2915</v>
      </c>
      <c r="D189" t="s" s="4">
        <v>721</v>
      </c>
      <c r="E189" t="s" s="4">
        <v>721</v>
      </c>
      <c r="F189" t="s" s="4">
        <v>2915</v>
      </c>
      <c r="G189" t="s" s="4">
        <v>2915</v>
      </c>
    </row>
    <row r="190" ht="45.0" customHeight="true">
      <c r="A190" t="s" s="4">
        <v>1010</v>
      </c>
      <c r="B190" t="s" s="4">
        <v>9508</v>
      </c>
      <c r="C190" t="s" s="4">
        <v>2915</v>
      </c>
      <c r="D190" t="s" s="4">
        <v>721</v>
      </c>
      <c r="E190" t="s" s="4">
        <v>721</v>
      </c>
      <c r="F190" t="s" s="4">
        <v>2915</v>
      </c>
      <c r="G190" t="s" s="4">
        <v>2915</v>
      </c>
    </row>
    <row r="191" ht="45.0" customHeight="true">
      <c r="A191" t="s" s="4">
        <v>1015</v>
      </c>
      <c r="B191" t="s" s="4">
        <v>9509</v>
      </c>
      <c r="C191" t="s" s="4">
        <v>2915</v>
      </c>
      <c r="D191" t="s" s="4">
        <v>721</v>
      </c>
      <c r="E191" t="s" s="4">
        <v>721</v>
      </c>
      <c r="F191" t="s" s="4">
        <v>2915</v>
      </c>
      <c r="G191" t="s" s="4">
        <v>2915</v>
      </c>
    </row>
    <row r="192" ht="45.0" customHeight="true">
      <c r="A192" t="s" s="4">
        <v>1020</v>
      </c>
      <c r="B192" t="s" s="4">
        <v>9510</v>
      </c>
      <c r="C192" t="s" s="4">
        <v>2915</v>
      </c>
      <c r="D192" t="s" s="4">
        <v>721</v>
      </c>
      <c r="E192" t="s" s="4">
        <v>721</v>
      </c>
      <c r="F192" t="s" s="4">
        <v>2915</v>
      </c>
      <c r="G192" t="s" s="4">
        <v>2915</v>
      </c>
    </row>
    <row r="193" ht="45.0" customHeight="true">
      <c r="A193" t="s" s="4">
        <v>1023</v>
      </c>
      <c r="B193" t="s" s="4">
        <v>9511</v>
      </c>
      <c r="C193" t="s" s="4">
        <v>2915</v>
      </c>
      <c r="D193" t="s" s="4">
        <v>721</v>
      </c>
      <c r="E193" t="s" s="4">
        <v>721</v>
      </c>
      <c r="F193" t="s" s="4">
        <v>2915</v>
      </c>
      <c r="G193" t="s" s="4">
        <v>2915</v>
      </c>
    </row>
    <row r="194" ht="45.0" customHeight="true">
      <c r="A194" t="s" s="4">
        <v>1027</v>
      </c>
      <c r="B194" t="s" s="4">
        <v>9512</v>
      </c>
      <c r="C194" t="s" s="4">
        <v>2915</v>
      </c>
      <c r="D194" t="s" s="4">
        <v>721</v>
      </c>
      <c r="E194" t="s" s="4">
        <v>721</v>
      </c>
      <c r="F194" t="s" s="4">
        <v>2915</v>
      </c>
      <c r="G194" t="s" s="4">
        <v>2915</v>
      </c>
    </row>
    <row r="195" ht="45.0" customHeight="true">
      <c r="A195" t="s" s="4">
        <v>1034</v>
      </c>
      <c r="B195" t="s" s="4">
        <v>9513</v>
      </c>
      <c r="C195" t="s" s="4">
        <v>2915</v>
      </c>
      <c r="D195" t="s" s="4">
        <v>721</v>
      </c>
      <c r="E195" t="s" s="4">
        <v>721</v>
      </c>
      <c r="F195" t="s" s="4">
        <v>2915</v>
      </c>
      <c r="G195" t="s" s="4">
        <v>2915</v>
      </c>
    </row>
    <row r="196" ht="45.0" customHeight="true">
      <c r="A196" t="s" s="4">
        <v>1038</v>
      </c>
      <c r="B196" t="s" s="4">
        <v>9514</v>
      </c>
      <c r="C196" t="s" s="4">
        <v>2915</v>
      </c>
      <c r="D196" t="s" s="4">
        <v>721</v>
      </c>
      <c r="E196" t="s" s="4">
        <v>721</v>
      </c>
      <c r="F196" t="s" s="4">
        <v>2915</v>
      </c>
      <c r="G196" t="s" s="4">
        <v>2915</v>
      </c>
    </row>
    <row r="197" ht="45.0" customHeight="true">
      <c r="A197" t="s" s="4">
        <v>1042</v>
      </c>
      <c r="B197" t="s" s="4">
        <v>9515</v>
      </c>
      <c r="C197" t="s" s="4">
        <v>2915</v>
      </c>
      <c r="D197" t="s" s="4">
        <v>721</v>
      </c>
      <c r="E197" t="s" s="4">
        <v>721</v>
      </c>
      <c r="F197" t="s" s="4">
        <v>2915</v>
      </c>
      <c r="G197" t="s" s="4">
        <v>2915</v>
      </c>
    </row>
    <row r="198" ht="45.0" customHeight="true">
      <c r="A198" t="s" s="4">
        <v>1047</v>
      </c>
      <c r="B198" t="s" s="4">
        <v>9516</v>
      </c>
      <c r="C198" t="s" s="4">
        <v>2915</v>
      </c>
      <c r="D198" t="s" s="4">
        <v>721</v>
      </c>
      <c r="E198" t="s" s="4">
        <v>721</v>
      </c>
      <c r="F198" t="s" s="4">
        <v>2915</v>
      </c>
      <c r="G198" t="s" s="4">
        <v>2915</v>
      </c>
    </row>
    <row r="199" ht="45.0" customHeight="true">
      <c r="A199" t="s" s="4">
        <v>1050</v>
      </c>
      <c r="B199" t="s" s="4">
        <v>9517</v>
      </c>
      <c r="C199" t="s" s="4">
        <v>2915</v>
      </c>
      <c r="D199" t="s" s="4">
        <v>721</v>
      </c>
      <c r="E199" t="s" s="4">
        <v>721</v>
      </c>
      <c r="F199" t="s" s="4">
        <v>2915</v>
      </c>
      <c r="G199" t="s" s="4">
        <v>2915</v>
      </c>
    </row>
    <row r="200" ht="45.0" customHeight="true">
      <c r="A200" t="s" s="4">
        <v>1054</v>
      </c>
      <c r="B200" t="s" s="4">
        <v>9518</v>
      </c>
      <c r="C200" t="s" s="4">
        <v>2915</v>
      </c>
      <c r="D200" t="s" s="4">
        <v>721</v>
      </c>
      <c r="E200" t="s" s="4">
        <v>721</v>
      </c>
      <c r="F200" t="s" s="4">
        <v>2915</v>
      </c>
      <c r="G200" t="s" s="4">
        <v>2915</v>
      </c>
    </row>
    <row r="201" ht="45.0" customHeight="true">
      <c r="A201" t="s" s="4">
        <v>1058</v>
      </c>
      <c r="B201" t="s" s="4">
        <v>9519</v>
      </c>
      <c r="C201" t="s" s="4">
        <v>2915</v>
      </c>
      <c r="D201" t="s" s="4">
        <v>721</v>
      </c>
      <c r="E201" t="s" s="4">
        <v>721</v>
      </c>
      <c r="F201" t="s" s="4">
        <v>2915</v>
      </c>
      <c r="G201" t="s" s="4">
        <v>2915</v>
      </c>
    </row>
    <row r="202" ht="45.0" customHeight="true">
      <c r="A202" t="s" s="4">
        <v>1063</v>
      </c>
      <c r="B202" t="s" s="4">
        <v>9520</v>
      </c>
      <c r="C202" t="s" s="4">
        <v>2915</v>
      </c>
      <c r="D202" t="s" s="4">
        <v>721</v>
      </c>
      <c r="E202" t="s" s="4">
        <v>721</v>
      </c>
      <c r="F202" t="s" s="4">
        <v>2915</v>
      </c>
      <c r="G202" t="s" s="4">
        <v>2915</v>
      </c>
    </row>
    <row r="203" ht="45.0" customHeight="true">
      <c r="A203" t="s" s="4">
        <v>1068</v>
      </c>
      <c r="B203" t="s" s="4">
        <v>9521</v>
      </c>
      <c r="C203" t="s" s="4">
        <v>2915</v>
      </c>
      <c r="D203" t="s" s="4">
        <v>721</v>
      </c>
      <c r="E203" t="s" s="4">
        <v>721</v>
      </c>
      <c r="F203" t="s" s="4">
        <v>2915</v>
      </c>
      <c r="G203" t="s" s="4">
        <v>2915</v>
      </c>
    </row>
    <row r="204" ht="45.0" customHeight="true">
      <c r="A204" t="s" s="4">
        <v>1071</v>
      </c>
      <c r="B204" t="s" s="4">
        <v>9522</v>
      </c>
      <c r="C204" t="s" s="4">
        <v>2915</v>
      </c>
      <c r="D204" t="s" s="4">
        <v>721</v>
      </c>
      <c r="E204" t="s" s="4">
        <v>721</v>
      </c>
      <c r="F204" t="s" s="4">
        <v>2915</v>
      </c>
      <c r="G204" t="s" s="4">
        <v>2915</v>
      </c>
    </row>
    <row r="205" ht="45.0" customHeight="true">
      <c r="A205" t="s" s="4">
        <v>1075</v>
      </c>
      <c r="B205" t="s" s="4">
        <v>9523</v>
      </c>
      <c r="C205" t="s" s="4">
        <v>2915</v>
      </c>
      <c r="D205" t="s" s="4">
        <v>721</v>
      </c>
      <c r="E205" t="s" s="4">
        <v>721</v>
      </c>
      <c r="F205" t="s" s="4">
        <v>2915</v>
      </c>
      <c r="G205" t="s" s="4">
        <v>2915</v>
      </c>
    </row>
    <row r="206" ht="45.0" customHeight="true">
      <c r="A206" t="s" s="4">
        <v>1077</v>
      </c>
      <c r="B206" t="s" s="4">
        <v>9524</v>
      </c>
      <c r="C206" t="s" s="4">
        <v>2915</v>
      </c>
      <c r="D206" t="s" s="4">
        <v>721</v>
      </c>
      <c r="E206" t="s" s="4">
        <v>721</v>
      </c>
      <c r="F206" t="s" s="4">
        <v>2915</v>
      </c>
      <c r="G206" t="s" s="4">
        <v>2915</v>
      </c>
    </row>
    <row r="207" ht="45.0" customHeight="true">
      <c r="A207" t="s" s="4">
        <v>1081</v>
      </c>
      <c r="B207" t="s" s="4">
        <v>9525</v>
      </c>
      <c r="C207" t="s" s="4">
        <v>2915</v>
      </c>
      <c r="D207" t="s" s="4">
        <v>721</v>
      </c>
      <c r="E207" t="s" s="4">
        <v>721</v>
      </c>
      <c r="F207" t="s" s="4">
        <v>2915</v>
      </c>
      <c r="G207" t="s" s="4">
        <v>2915</v>
      </c>
    </row>
    <row r="208" ht="45.0" customHeight="true">
      <c r="A208" t="s" s="4">
        <v>1084</v>
      </c>
      <c r="B208" t="s" s="4">
        <v>9526</v>
      </c>
      <c r="C208" t="s" s="4">
        <v>2915</v>
      </c>
      <c r="D208" t="s" s="4">
        <v>721</v>
      </c>
      <c r="E208" t="s" s="4">
        <v>721</v>
      </c>
      <c r="F208" t="s" s="4">
        <v>2915</v>
      </c>
      <c r="G208" t="s" s="4">
        <v>2915</v>
      </c>
    </row>
    <row r="209" ht="45.0" customHeight="true">
      <c r="A209" t="s" s="4">
        <v>1087</v>
      </c>
      <c r="B209" t="s" s="4">
        <v>9527</v>
      </c>
      <c r="C209" t="s" s="4">
        <v>2915</v>
      </c>
      <c r="D209" t="s" s="4">
        <v>721</v>
      </c>
      <c r="E209" t="s" s="4">
        <v>721</v>
      </c>
      <c r="F209" t="s" s="4">
        <v>2915</v>
      </c>
      <c r="G209" t="s" s="4">
        <v>2915</v>
      </c>
    </row>
    <row r="210" ht="45.0" customHeight="true">
      <c r="A210" t="s" s="4">
        <v>1092</v>
      </c>
      <c r="B210" t="s" s="4">
        <v>9528</v>
      </c>
      <c r="C210" t="s" s="4">
        <v>2915</v>
      </c>
      <c r="D210" t="s" s="4">
        <v>721</v>
      </c>
      <c r="E210" t="s" s="4">
        <v>721</v>
      </c>
      <c r="F210" t="s" s="4">
        <v>2915</v>
      </c>
      <c r="G210" t="s" s="4">
        <v>2915</v>
      </c>
    </row>
    <row r="211" ht="45.0" customHeight="true">
      <c r="A211" t="s" s="4">
        <v>1096</v>
      </c>
      <c r="B211" t="s" s="4">
        <v>9529</v>
      </c>
      <c r="C211" t="s" s="4">
        <v>2915</v>
      </c>
      <c r="D211" t="s" s="4">
        <v>721</v>
      </c>
      <c r="E211" t="s" s="4">
        <v>721</v>
      </c>
      <c r="F211" t="s" s="4">
        <v>2915</v>
      </c>
      <c r="G211" t="s" s="4">
        <v>2915</v>
      </c>
    </row>
    <row r="212" ht="45.0" customHeight="true">
      <c r="A212" t="s" s="4">
        <v>1100</v>
      </c>
      <c r="B212" t="s" s="4">
        <v>9530</v>
      </c>
      <c r="C212" t="s" s="4">
        <v>2915</v>
      </c>
      <c r="D212" t="s" s="4">
        <v>721</v>
      </c>
      <c r="E212" t="s" s="4">
        <v>721</v>
      </c>
      <c r="F212" t="s" s="4">
        <v>2915</v>
      </c>
      <c r="G212" t="s" s="4">
        <v>2915</v>
      </c>
    </row>
    <row r="213" ht="45.0" customHeight="true">
      <c r="A213" t="s" s="4">
        <v>1103</v>
      </c>
      <c r="B213" t="s" s="4">
        <v>9531</v>
      </c>
      <c r="C213" t="s" s="4">
        <v>2915</v>
      </c>
      <c r="D213" t="s" s="4">
        <v>721</v>
      </c>
      <c r="E213" t="s" s="4">
        <v>721</v>
      </c>
      <c r="F213" t="s" s="4">
        <v>2915</v>
      </c>
      <c r="G213" t="s" s="4">
        <v>2915</v>
      </c>
    </row>
    <row r="214" ht="45.0" customHeight="true">
      <c r="A214" t="s" s="4">
        <v>1109</v>
      </c>
      <c r="B214" t="s" s="4">
        <v>9532</v>
      </c>
      <c r="C214" t="s" s="4">
        <v>2915</v>
      </c>
      <c r="D214" t="s" s="4">
        <v>721</v>
      </c>
      <c r="E214" t="s" s="4">
        <v>721</v>
      </c>
      <c r="F214" t="s" s="4">
        <v>2915</v>
      </c>
      <c r="G214" t="s" s="4">
        <v>2915</v>
      </c>
    </row>
    <row r="215" ht="45.0" customHeight="true">
      <c r="A215" t="s" s="4">
        <v>1114</v>
      </c>
      <c r="B215" t="s" s="4">
        <v>9533</v>
      </c>
      <c r="C215" t="s" s="4">
        <v>2915</v>
      </c>
      <c r="D215" t="s" s="4">
        <v>721</v>
      </c>
      <c r="E215" t="s" s="4">
        <v>721</v>
      </c>
      <c r="F215" t="s" s="4">
        <v>2915</v>
      </c>
      <c r="G215" t="s" s="4">
        <v>2915</v>
      </c>
    </row>
    <row r="216" ht="45.0" customHeight="true">
      <c r="A216" t="s" s="4">
        <v>1117</v>
      </c>
      <c r="B216" t="s" s="4">
        <v>9534</v>
      </c>
      <c r="C216" t="s" s="4">
        <v>2915</v>
      </c>
      <c r="D216" t="s" s="4">
        <v>721</v>
      </c>
      <c r="E216" t="s" s="4">
        <v>721</v>
      </c>
      <c r="F216" t="s" s="4">
        <v>2915</v>
      </c>
      <c r="G216" t="s" s="4">
        <v>2915</v>
      </c>
    </row>
    <row r="217" ht="45.0" customHeight="true">
      <c r="A217" t="s" s="4">
        <v>1121</v>
      </c>
      <c r="B217" t="s" s="4">
        <v>9535</v>
      </c>
      <c r="C217" t="s" s="4">
        <v>2915</v>
      </c>
      <c r="D217" t="s" s="4">
        <v>721</v>
      </c>
      <c r="E217" t="s" s="4">
        <v>721</v>
      </c>
      <c r="F217" t="s" s="4">
        <v>2915</v>
      </c>
      <c r="G217" t="s" s="4">
        <v>2915</v>
      </c>
    </row>
    <row r="218" ht="45.0" customHeight="true">
      <c r="A218" t="s" s="4">
        <v>1125</v>
      </c>
      <c r="B218" t="s" s="4">
        <v>9536</v>
      </c>
      <c r="C218" t="s" s="4">
        <v>2915</v>
      </c>
      <c r="D218" t="s" s="4">
        <v>721</v>
      </c>
      <c r="E218" t="s" s="4">
        <v>721</v>
      </c>
      <c r="F218" t="s" s="4">
        <v>2915</v>
      </c>
      <c r="G218" t="s" s="4">
        <v>2915</v>
      </c>
    </row>
    <row r="219" ht="45.0" customHeight="true">
      <c r="A219" t="s" s="4">
        <v>1129</v>
      </c>
      <c r="B219" t="s" s="4">
        <v>9537</v>
      </c>
      <c r="C219" t="s" s="4">
        <v>2915</v>
      </c>
      <c r="D219" t="s" s="4">
        <v>721</v>
      </c>
      <c r="E219" t="s" s="4">
        <v>721</v>
      </c>
      <c r="F219" t="s" s="4">
        <v>2915</v>
      </c>
      <c r="G219" t="s" s="4">
        <v>2915</v>
      </c>
    </row>
    <row r="220" ht="45.0" customHeight="true">
      <c r="A220" t="s" s="4">
        <v>1134</v>
      </c>
      <c r="B220" t="s" s="4">
        <v>9538</v>
      </c>
      <c r="C220" t="s" s="4">
        <v>2915</v>
      </c>
      <c r="D220" t="s" s="4">
        <v>721</v>
      </c>
      <c r="E220" t="s" s="4">
        <v>721</v>
      </c>
      <c r="F220" t="s" s="4">
        <v>2915</v>
      </c>
      <c r="G220" t="s" s="4">
        <v>2915</v>
      </c>
    </row>
    <row r="221" ht="45.0" customHeight="true">
      <c r="A221" t="s" s="4">
        <v>1137</v>
      </c>
      <c r="B221" t="s" s="4">
        <v>9539</v>
      </c>
      <c r="C221" t="s" s="4">
        <v>2915</v>
      </c>
      <c r="D221" t="s" s="4">
        <v>721</v>
      </c>
      <c r="E221" t="s" s="4">
        <v>721</v>
      </c>
      <c r="F221" t="s" s="4">
        <v>2915</v>
      </c>
      <c r="G221" t="s" s="4">
        <v>2915</v>
      </c>
    </row>
    <row r="222" ht="45.0" customHeight="true">
      <c r="A222" t="s" s="4">
        <v>1142</v>
      </c>
      <c r="B222" t="s" s="4">
        <v>9540</v>
      </c>
      <c r="C222" t="s" s="4">
        <v>2915</v>
      </c>
      <c r="D222" t="s" s="4">
        <v>721</v>
      </c>
      <c r="E222" t="s" s="4">
        <v>721</v>
      </c>
      <c r="F222" t="s" s="4">
        <v>2915</v>
      </c>
      <c r="G222" t="s" s="4">
        <v>2915</v>
      </c>
    </row>
    <row r="223" ht="45.0" customHeight="true">
      <c r="A223" t="s" s="4">
        <v>1147</v>
      </c>
      <c r="B223" t="s" s="4">
        <v>9541</v>
      </c>
      <c r="C223" t="s" s="4">
        <v>2915</v>
      </c>
      <c r="D223" t="s" s="4">
        <v>721</v>
      </c>
      <c r="E223" t="s" s="4">
        <v>721</v>
      </c>
      <c r="F223" t="s" s="4">
        <v>2915</v>
      </c>
      <c r="G223" t="s" s="4">
        <v>2915</v>
      </c>
    </row>
    <row r="224" ht="45.0" customHeight="true">
      <c r="A224" t="s" s="4">
        <v>1150</v>
      </c>
      <c r="B224" t="s" s="4">
        <v>9542</v>
      </c>
      <c r="C224" t="s" s="4">
        <v>2915</v>
      </c>
      <c r="D224" t="s" s="4">
        <v>721</v>
      </c>
      <c r="E224" t="s" s="4">
        <v>721</v>
      </c>
      <c r="F224" t="s" s="4">
        <v>2915</v>
      </c>
      <c r="G224" t="s" s="4">
        <v>2915</v>
      </c>
    </row>
    <row r="225" ht="45.0" customHeight="true">
      <c r="A225" t="s" s="4">
        <v>1153</v>
      </c>
      <c r="B225" t="s" s="4">
        <v>9543</v>
      </c>
      <c r="C225" t="s" s="4">
        <v>2915</v>
      </c>
      <c r="D225" t="s" s="4">
        <v>721</v>
      </c>
      <c r="E225" t="s" s="4">
        <v>721</v>
      </c>
      <c r="F225" t="s" s="4">
        <v>2915</v>
      </c>
      <c r="G225" t="s" s="4">
        <v>2915</v>
      </c>
    </row>
    <row r="226" ht="45.0" customHeight="true">
      <c r="A226" t="s" s="4">
        <v>1156</v>
      </c>
      <c r="B226" t="s" s="4">
        <v>9544</v>
      </c>
      <c r="C226" t="s" s="4">
        <v>2915</v>
      </c>
      <c r="D226" t="s" s="4">
        <v>721</v>
      </c>
      <c r="E226" t="s" s="4">
        <v>721</v>
      </c>
      <c r="F226" t="s" s="4">
        <v>2915</v>
      </c>
      <c r="G226" t="s" s="4">
        <v>2915</v>
      </c>
    </row>
    <row r="227" ht="45.0" customHeight="true">
      <c r="A227" t="s" s="4">
        <v>1161</v>
      </c>
      <c r="B227" t="s" s="4">
        <v>9545</v>
      </c>
      <c r="C227" t="s" s="4">
        <v>2915</v>
      </c>
      <c r="D227" t="s" s="4">
        <v>721</v>
      </c>
      <c r="E227" t="s" s="4">
        <v>721</v>
      </c>
      <c r="F227" t="s" s="4">
        <v>2915</v>
      </c>
      <c r="G227" t="s" s="4">
        <v>2915</v>
      </c>
    </row>
    <row r="228" ht="45.0" customHeight="true">
      <c r="A228" t="s" s="4">
        <v>1163</v>
      </c>
      <c r="B228" t="s" s="4">
        <v>9546</v>
      </c>
      <c r="C228" t="s" s="4">
        <v>2915</v>
      </c>
      <c r="D228" t="s" s="4">
        <v>721</v>
      </c>
      <c r="E228" t="s" s="4">
        <v>721</v>
      </c>
      <c r="F228" t="s" s="4">
        <v>2915</v>
      </c>
      <c r="G228" t="s" s="4">
        <v>2915</v>
      </c>
    </row>
    <row r="229" ht="45.0" customHeight="true">
      <c r="A229" t="s" s="4">
        <v>1168</v>
      </c>
      <c r="B229" t="s" s="4">
        <v>9547</v>
      </c>
      <c r="C229" t="s" s="4">
        <v>2915</v>
      </c>
      <c r="D229" t="s" s="4">
        <v>721</v>
      </c>
      <c r="E229" t="s" s="4">
        <v>721</v>
      </c>
      <c r="F229" t="s" s="4">
        <v>2915</v>
      </c>
      <c r="G229" t="s" s="4">
        <v>2915</v>
      </c>
    </row>
    <row r="230" ht="45.0" customHeight="true">
      <c r="A230" t="s" s="4">
        <v>1173</v>
      </c>
      <c r="B230" t="s" s="4">
        <v>9548</v>
      </c>
      <c r="C230" t="s" s="4">
        <v>2915</v>
      </c>
      <c r="D230" t="s" s="4">
        <v>721</v>
      </c>
      <c r="E230" t="s" s="4">
        <v>721</v>
      </c>
      <c r="F230" t="s" s="4">
        <v>2915</v>
      </c>
      <c r="G230" t="s" s="4">
        <v>2915</v>
      </c>
    </row>
    <row r="231" ht="45.0" customHeight="true">
      <c r="A231" t="s" s="4">
        <v>1177</v>
      </c>
      <c r="B231" t="s" s="4">
        <v>9549</v>
      </c>
      <c r="C231" t="s" s="4">
        <v>2915</v>
      </c>
      <c r="D231" t="s" s="4">
        <v>721</v>
      </c>
      <c r="E231" t="s" s="4">
        <v>721</v>
      </c>
      <c r="F231" t="s" s="4">
        <v>2915</v>
      </c>
      <c r="G231" t="s" s="4">
        <v>2915</v>
      </c>
    </row>
    <row r="232" ht="45.0" customHeight="true">
      <c r="A232" t="s" s="4">
        <v>1181</v>
      </c>
      <c r="B232" t="s" s="4">
        <v>9550</v>
      </c>
      <c r="C232" t="s" s="4">
        <v>2915</v>
      </c>
      <c r="D232" t="s" s="4">
        <v>721</v>
      </c>
      <c r="E232" t="s" s="4">
        <v>721</v>
      </c>
      <c r="F232" t="s" s="4">
        <v>2915</v>
      </c>
      <c r="G232" t="s" s="4">
        <v>2915</v>
      </c>
    </row>
    <row r="233" ht="45.0" customHeight="true">
      <c r="A233" t="s" s="4">
        <v>1184</v>
      </c>
      <c r="B233" t="s" s="4">
        <v>9551</v>
      </c>
      <c r="C233" t="s" s="4">
        <v>2915</v>
      </c>
      <c r="D233" t="s" s="4">
        <v>721</v>
      </c>
      <c r="E233" t="s" s="4">
        <v>721</v>
      </c>
      <c r="F233" t="s" s="4">
        <v>2915</v>
      </c>
      <c r="G233" t="s" s="4">
        <v>2915</v>
      </c>
    </row>
    <row r="234" ht="45.0" customHeight="true">
      <c r="A234" t="s" s="4">
        <v>1187</v>
      </c>
      <c r="B234" t="s" s="4">
        <v>9552</v>
      </c>
      <c r="C234" t="s" s="4">
        <v>2915</v>
      </c>
      <c r="D234" t="s" s="4">
        <v>721</v>
      </c>
      <c r="E234" t="s" s="4">
        <v>721</v>
      </c>
      <c r="F234" t="s" s="4">
        <v>2915</v>
      </c>
      <c r="G234" t="s" s="4">
        <v>2915</v>
      </c>
    </row>
    <row r="235" ht="45.0" customHeight="true">
      <c r="A235" t="s" s="4">
        <v>1191</v>
      </c>
      <c r="B235" t="s" s="4">
        <v>9553</v>
      </c>
      <c r="C235" t="s" s="4">
        <v>2915</v>
      </c>
      <c r="D235" t="s" s="4">
        <v>721</v>
      </c>
      <c r="E235" t="s" s="4">
        <v>721</v>
      </c>
      <c r="F235" t="s" s="4">
        <v>2915</v>
      </c>
      <c r="G235" t="s" s="4">
        <v>2915</v>
      </c>
    </row>
    <row r="236" ht="45.0" customHeight="true">
      <c r="A236" t="s" s="4">
        <v>1197</v>
      </c>
      <c r="B236" t="s" s="4">
        <v>9554</v>
      </c>
      <c r="C236" t="s" s="4">
        <v>2915</v>
      </c>
      <c r="D236" t="s" s="4">
        <v>721</v>
      </c>
      <c r="E236" t="s" s="4">
        <v>721</v>
      </c>
      <c r="F236" t="s" s="4">
        <v>2915</v>
      </c>
      <c r="G236" t="s" s="4">
        <v>2915</v>
      </c>
    </row>
    <row r="237" ht="45.0" customHeight="true">
      <c r="A237" t="s" s="4">
        <v>1202</v>
      </c>
      <c r="B237" t="s" s="4">
        <v>9555</v>
      </c>
      <c r="C237" t="s" s="4">
        <v>2915</v>
      </c>
      <c r="D237" t="s" s="4">
        <v>721</v>
      </c>
      <c r="E237" t="s" s="4">
        <v>721</v>
      </c>
      <c r="F237" t="s" s="4">
        <v>2915</v>
      </c>
      <c r="G237" t="s" s="4">
        <v>2915</v>
      </c>
    </row>
    <row r="238" ht="45.0" customHeight="true">
      <c r="A238" t="s" s="4">
        <v>1205</v>
      </c>
      <c r="B238" t="s" s="4">
        <v>9556</v>
      </c>
      <c r="C238" t="s" s="4">
        <v>2915</v>
      </c>
      <c r="D238" t="s" s="4">
        <v>721</v>
      </c>
      <c r="E238" t="s" s="4">
        <v>721</v>
      </c>
      <c r="F238" t="s" s="4">
        <v>2915</v>
      </c>
      <c r="G238" t="s" s="4">
        <v>2915</v>
      </c>
    </row>
    <row r="239" ht="45.0" customHeight="true">
      <c r="A239" t="s" s="4">
        <v>1208</v>
      </c>
      <c r="B239" t="s" s="4">
        <v>9557</v>
      </c>
      <c r="C239" t="s" s="4">
        <v>2915</v>
      </c>
      <c r="D239" t="s" s="4">
        <v>721</v>
      </c>
      <c r="E239" t="s" s="4">
        <v>721</v>
      </c>
      <c r="F239" t="s" s="4">
        <v>2915</v>
      </c>
      <c r="G239" t="s" s="4">
        <v>2915</v>
      </c>
    </row>
    <row r="240" ht="45.0" customHeight="true">
      <c r="A240" t="s" s="4">
        <v>1211</v>
      </c>
      <c r="B240" t="s" s="4">
        <v>9558</v>
      </c>
      <c r="C240" t="s" s="4">
        <v>2915</v>
      </c>
      <c r="D240" t="s" s="4">
        <v>721</v>
      </c>
      <c r="E240" t="s" s="4">
        <v>721</v>
      </c>
      <c r="F240" t="s" s="4">
        <v>2915</v>
      </c>
      <c r="G240" t="s" s="4">
        <v>2915</v>
      </c>
    </row>
    <row r="241" ht="45.0" customHeight="true">
      <c r="A241" t="s" s="4">
        <v>1214</v>
      </c>
      <c r="B241" t="s" s="4">
        <v>9559</v>
      </c>
      <c r="C241" t="s" s="4">
        <v>2915</v>
      </c>
      <c r="D241" t="s" s="4">
        <v>721</v>
      </c>
      <c r="E241" t="s" s="4">
        <v>721</v>
      </c>
      <c r="F241" t="s" s="4">
        <v>2915</v>
      </c>
      <c r="G241" t="s" s="4">
        <v>2915</v>
      </c>
    </row>
    <row r="242" ht="45.0" customHeight="true">
      <c r="A242" t="s" s="4">
        <v>1216</v>
      </c>
      <c r="B242" t="s" s="4">
        <v>9560</v>
      </c>
      <c r="C242" t="s" s="4">
        <v>2915</v>
      </c>
      <c r="D242" t="s" s="4">
        <v>721</v>
      </c>
      <c r="E242" t="s" s="4">
        <v>721</v>
      </c>
      <c r="F242" t="s" s="4">
        <v>2915</v>
      </c>
      <c r="G242" t="s" s="4">
        <v>2915</v>
      </c>
    </row>
    <row r="243" ht="45.0" customHeight="true">
      <c r="A243" t="s" s="4">
        <v>1219</v>
      </c>
      <c r="B243" t="s" s="4">
        <v>9561</v>
      </c>
      <c r="C243" t="s" s="4">
        <v>2915</v>
      </c>
      <c r="D243" t="s" s="4">
        <v>721</v>
      </c>
      <c r="E243" t="s" s="4">
        <v>721</v>
      </c>
      <c r="F243" t="s" s="4">
        <v>2915</v>
      </c>
      <c r="G243" t="s" s="4">
        <v>2915</v>
      </c>
    </row>
    <row r="244" ht="45.0" customHeight="true">
      <c r="A244" t="s" s="4">
        <v>1224</v>
      </c>
      <c r="B244" t="s" s="4">
        <v>9562</v>
      </c>
      <c r="C244" t="s" s="4">
        <v>2915</v>
      </c>
      <c r="D244" t="s" s="4">
        <v>721</v>
      </c>
      <c r="E244" t="s" s="4">
        <v>721</v>
      </c>
      <c r="F244" t="s" s="4">
        <v>2915</v>
      </c>
      <c r="G244" t="s" s="4">
        <v>2915</v>
      </c>
    </row>
    <row r="245" ht="45.0" customHeight="true">
      <c r="A245" t="s" s="4">
        <v>1229</v>
      </c>
      <c r="B245" t="s" s="4">
        <v>9563</v>
      </c>
      <c r="C245" t="s" s="4">
        <v>2915</v>
      </c>
      <c r="D245" t="s" s="4">
        <v>721</v>
      </c>
      <c r="E245" t="s" s="4">
        <v>721</v>
      </c>
      <c r="F245" t="s" s="4">
        <v>2915</v>
      </c>
      <c r="G245" t="s" s="4">
        <v>2915</v>
      </c>
    </row>
    <row r="246" ht="45.0" customHeight="true">
      <c r="A246" t="s" s="4">
        <v>1233</v>
      </c>
      <c r="B246" t="s" s="4">
        <v>9564</v>
      </c>
      <c r="C246" t="s" s="4">
        <v>2915</v>
      </c>
      <c r="D246" t="s" s="4">
        <v>721</v>
      </c>
      <c r="E246" t="s" s="4">
        <v>721</v>
      </c>
      <c r="F246" t="s" s="4">
        <v>2915</v>
      </c>
      <c r="G246" t="s" s="4">
        <v>2915</v>
      </c>
    </row>
    <row r="247" ht="45.0" customHeight="true">
      <c r="A247" t="s" s="4">
        <v>1236</v>
      </c>
      <c r="B247" t="s" s="4">
        <v>9565</v>
      </c>
      <c r="C247" t="s" s="4">
        <v>2915</v>
      </c>
      <c r="D247" t="s" s="4">
        <v>721</v>
      </c>
      <c r="E247" t="s" s="4">
        <v>721</v>
      </c>
      <c r="F247" t="s" s="4">
        <v>2915</v>
      </c>
      <c r="G247" t="s" s="4">
        <v>2915</v>
      </c>
    </row>
    <row r="248" ht="45.0" customHeight="true">
      <c r="A248" t="s" s="4">
        <v>1239</v>
      </c>
      <c r="B248" t="s" s="4">
        <v>9566</v>
      </c>
      <c r="C248" t="s" s="4">
        <v>2915</v>
      </c>
      <c r="D248" t="s" s="4">
        <v>721</v>
      </c>
      <c r="E248" t="s" s="4">
        <v>721</v>
      </c>
      <c r="F248" t="s" s="4">
        <v>2915</v>
      </c>
      <c r="G248" t="s" s="4">
        <v>2915</v>
      </c>
    </row>
    <row r="249" ht="45.0" customHeight="true">
      <c r="A249" t="s" s="4">
        <v>1242</v>
      </c>
      <c r="B249" t="s" s="4">
        <v>9567</v>
      </c>
      <c r="C249" t="s" s="4">
        <v>2915</v>
      </c>
      <c r="D249" t="s" s="4">
        <v>721</v>
      </c>
      <c r="E249" t="s" s="4">
        <v>721</v>
      </c>
      <c r="F249" t="s" s="4">
        <v>2915</v>
      </c>
      <c r="G249" t="s" s="4">
        <v>2915</v>
      </c>
    </row>
    <row r="250" ht="45.0" customHeight="true">
      <c r="A250" t="s" s="4">
        <v>1245</v>
      </c>
      <c r="B250" t="s" s="4">
        <v>9568</v>
      </c>
      <c r="C250" t="s" s="4">
        <v>2915</v>
      </c>
      <c r="D250" t="s" s="4">
        <v>721</v>
      </c>
      <c r="E250" t="s" s="4">
        <v>721</v>
      </c>
      <c r="F250" t="s" s="4">
        <v>2915</v>
      </c>
      <c r="G250" t="s" s="4">
        <v>2915</v>
      </c>
    </row>
    <row r="251" ht="45.0" customHeight="true">
      <c r="A251" t="s" s="4">
        <v>1249</v>
      </c>
      <c r="B251" t="s" s="4">
        <v>9569</v>
      </c>
      <c r="C251" t="s" s="4">
        <v>2915</v>
      </c>
      <c r="D251" t="s" s="4">
        <v>721</v>
      </c>
      <c r="E251" t="s" s="4">
        <v>721</v>
      </c>
      <c r="F251" t="s" s="4">
        <v>2915</v>
      </c>
      <c r="G251" t="s" s="4">
        <v>2915</v>
      </c>
    </row>
    <row r="252" ht="45.0" customHeight="true">
      <c r="A252" t="s" s="4">
        <v>1256</v>
      </c>
      <c r="B252" t="s" s="4">
        <v>9570</v>
      </c>
      <c r="C252" t="s" s="4">
        <v>2915</v>
      </c>
      <c r="D252" t="s" s="4">
        <v>721</v>
      </c>
      <c r="E252" t="s" s="4">
        <v>721</v>
      </c>
      <c r="F252" t="s" s="4">
        <v>2915</v>
      </c>
      <c r="G252" t="s" s="4">
        <v>2915</v>
      </c>
    </row>
    <row r="253" ht="45.0" customHeight="true">
      <c r="A253" t="s" s="4">
        <v>1261</v>
      </c>
      <c r="B253" t="s" s="4">
        <v>9571</v>
      </c>
      <c r="C253" t="s" s="4">
        <v>2915</v>
      </c>
      <c r="D253" t="s" s="4">
        <v>721</v>
      </c>
      <c r="E253" t="s" s="4">
        <v>721</v>
      </c>
      <c r="F253" t="s" s="4">
        <v>2915</v>
      </c>
      <c r="G253" t="s" s="4">
        <v>2915</v>
      </c>
    </row>
    <row r="254" ht="45.0" customHeight="true">
      <c r="A254" t="s" s="4">
        <v>1264</v>
      </c>
      <c r="B254" t="s" s="4">
        <v>9572</v>
      </c>
      <c r="C254" t="s" s="4">
        <v>2915</v>
      </c>
      <c r="D254" t="s" s="4">
        <v>721</v>
      </c>
      <c r="E254" t="s" s="4">
        <v>721</v>
      </c>
      <c r="F254" t="s" s="4">
        <v>2915</v>
      </c>
      <c r="G254" t="s" s="4">
        <v>2915</v>
      </c>
    </row>
    <row r="255" ht="45.0" customHeight="true">
      <c r="A255" t="s" s="4">
        <v>1269</v>
      </c>
      <c r="B255" t="s" s="4">
        <v>9573</v>
      </c>
      <c r="C255" t="s" s="4">
        <v>2915</v>
      </c>
      <c r="D255" t="s" s="4">
        <v>721</v>
      </c>
      <c r="E255" t="s" s="4">
        <v>721</v>
      </c>
      <c r="F255" t="s" s="4">
        <v>2915</v>
      </c>
      <c r="G255" t="s" s="4">
        <v>2915</v>
      </c>
    </row>
    <row r="256" ht="45.0" customHeight="true">
      <c r="A256" t="s" s="4">
        <v>1273</v>
      </c>
      <c r="B256" t="s" s="4">
        <v>9574</v>
      </c>
      <c r="C256" t="s" s="4">
        <v>2915</v>
      </c>
      <c r="D256" t="s" s="4">
        <v>721</v>
      </c>
      <c r="E256" t="s" s="4">
        <v>721</v>
      </c>
      <c r="F256" t="s" s="4">
        <v>2915</v>
      </c>
      <c r="G256" t="s" s="4">
        <v>2915</v>
      </c>
    </row>
    <row r="257" ht="45.0" customHeight="true">
      <c r="A257" t="s" s="4">
        <v>1280</v>
      </c>
      <c r="B257" t="s" s="4">
        <v>9575</v>
      </c>
      <c r="C257" t="s" s="4">
        <v>2915</v>
      </c>
      <c r="D257" t="s" s="4">
        <v>721</v>
      </c>
      <c r="E257" t="s" s="4">
        <v>721</v>
      </c>
      <c r="F257" t="s" s="4">
        <v>2915</v>
      </c>
      <c r="G257" t="s" s="4">
        <v>2915</v>
      </c>
    </row>
    <row r="258" ht="45.0" customHeight="true">
      <c r="A258" t="s" s="4">
        <v>1285</v>
      </c>
      <c r="B258" t="s" s="4">
        <v>9576</v>
      </c>
      <c r="C258" t="s" s="4">
        <v>2915</v>
      </c>
      <c r="D258" t="s" s="4">
        <v>721</v>
      </c>
      <c r="E258" t="s" s="4">
        <v>721</v>
      </c>
      <c r="F258" t="s" s="4">
        <v>2915</v>
      </c>
      <c r="G258" t="s" s="4">
        <v>2915</v>
      </c>
    </row>
    <row r="259" ht="45.0" customHeight="true">
      <c r="A259" t="s" s="4">
        <v>1290</v>
      </c>
      <c r="B259" t="s" s="4">
        <v>9577</v>
      </c>
      <c r="C259" t="s" s="4">
        <v>2915</v>
      </c>
      <c r="D259" t="s" s="4">
        <v>721</v>
      </c>
      <c r="E259" t="s" s="4">
        <v>721</v>
      </c>
      <c r="F259" t="s" s="4">
        <v>2915</v>
      </c>
      <c r="G259" t="s" s="4">
        <v>2915</v>
      </c>
    </row>
    <row r="260" ht="45.0" customHeight="true">
      <c r="A260" t="s" s="4">
        <v>1293</v>
      </c>
      <c r="B260" t="s" s="4">
        <v>9578</v>
      </c>
      <c r="C260" t="s" s="4">
        <v>2915</v>
      </c>
      <c r="D260" t="s" s="4">
        <v>721</v>
      </c>
      <c r="E260" t="s" s="4">
        <v>721</v>
      </c>
      <c r="F260" t="s" s="4">
        <v>2915</v>
      </c>
      <c r="G260" t="s" s="4">
        <v>2915</v>
      </c>
    </row>
    <row r="261" ht="45.0" customHeight="true">
      <c r="A261" t="s" s="4">
        <v>1298</v>
      </c>
      <c r="B261" t="s" s="4">
        <v>9579</v>
      </c>
      <c r="C261" t="s" s="4">
        <v>2915</v>
      </c>
      <c r="D261" t="s" s="4">
        <v>721</v>
      </c>
      <c r="E261" t="s" s="4">
        <v>721</v>
      </c>
      <c r="F261" t="s" s="4">
        <v>2915</v>
      </c>
      <c r="G261" t="s" s="4">
        <v>2915</v>
      </c>
    </row>
    <row r="262" ht="45.0" customHeight="true">
      <c r="A262" t="s" s="4">
        <v>1302</v>
      </c>
      <c r="B262" t="s" s="4">
        <v>9580</v>
      </c>
      <c r="C262" t="s" s="4">
        <v>2915</v>
      </c>
      <c r="D262" t="s" s="4">
        <v>721</v>
      </c>
      <c r="E262" t="s" s="4">
        <v>721</v>
      </c>
      <c r="F262" t="s" s="4">
        <v>2915</v>
      </c>
      <c r="G262" t="s" s="4">
        <v>2915</v>
      </c>
    </row>
    <row r="263" ht="45.0" customHeight="true">
      <c r="A263" t="s" s="4">
        <v>1304</v>
      </c>
      <c r="B263" t="s" s="4">
        <v>9581</v>
      </c>
      <c r="C263" t="s" s="4">
        <v>2915</v>
      </c>
      <c r="D263" t="s" s="4">
        <v>721</v>
      </c>
      <c r="E263" t="s" s="4">
        <v>721</v>
      </c>
      <c r="F263" t="s" s="4">
        <v>2915</v>
      </c>
      <c r="G263" t="s" s="4">
        <v>2915</v>
      </c>
    </row>
    <row r="264" ht="45.0" customHeight="true">
      <c r="A264" t="s" s="4">
        <v>1309</v>
      </c>
      <c r="B264" t="s" s="4">
        <v>9582</v>
      </c>
      <c r="C264" t="s" s="4">
        <v>2915</v>
      </c>
      <c r="D264" t="s" s="4">
        <v>721</v>
      </c>
      <c r="E264" t="s" s="4">
        <v>721</v>
      </c>
      <c r="F264" t="s" s="4">
        <v>2915</v>
      </c>
      <c r="G264" t="s" s="4">
        <v>2915</v>
      </c>
    </row>
    <row r="265" ht="45.0" customHeight="true">
      <c r="A265" t="s" s="4">
        <v>1312</v>
      </c>
      <c r="B265" t="s" s="4">
        <v>9583</v>
      </c>
      <c r="C265" t="s" s="4">
        <v>2915</v>
      </c>
      <c r="D265" t="s" s="4">
        <v>721</v>
      </c>
      <c r="E265" t="s" s="4">
        <v>721</v>
      </c>
      <c r="F265" t="s" s="4">
        <v>2915</v>
      </c>
      <c r="G265" t="s" s="4">
        <v>2915</v>
      </c>
    </row>
    <row r="266" ht="45.0" customHeight="true">
      <c r="A266" t="s" s="4">
        <v>1317</v>
      </c>
      <c r="B266" t="s" s="4">
        <v>9584</v>
      </c>
      <c r="C266" t="s" s="4">
        <v>2915</v>
      </c>
      <c r="D266" t="s" s="4">
        <v>721</v>
      </c>
      <c r="E266" t="s" s="4">
        <v>721</v>
      </c>
      <c r="F266" t="s" s="4">
        <v>2915</v>
      </c>
      <c r="G266" t="s" s="4">
        <v>2915</v>
      </c>
    </row>
    <row r="267" ht="45.0" customHeight="true">
      <c r="A267" t="s" s="4">
        <v>1322</v>
      </c>
      <c r="B267" t="s" s="4">
        <v>9585</v>
      </c>
      <c r="C267" t="s" s="4">
        <v>2915</v>
      </c>
      <c r="D267" t="s" s="4">
        <v>721</v>
      </c>
      <c r="E267" t="s" s="4">
        <v>721</v>
      </c>
      <c r="F267" t="s" s="4">
        <v>2915</v>
      </c>
      <c r="G267" t="s" s="4">
        <v>2915</v>
      </c>
    </row>
    <row r="268" ht="45.0" customHeight="true">
      <c r="A268" t="s" s="4">
        <v>1327</v>
      </c>
      <c r="B268" t="s" s="4">
        <v>9586</v>
      </c>
      <c r="C268" t="s" s="4">
        <v>2915</v>
      </c>
      <c r="D268" t="s" s="4">
        <v>721</v>
      </c>
      <c r="E268" t="s" s="4">
        <v>721</v>
      </c>
      <c r="F268" t="s" s="4">
        <v>2915</v>
      </c>
      <c r="G268" t="s" s="4">
        <v>2915</v>
      </c>
    </row>
    <row r="269" ht="45.0" customHeight="true">
      <c r="A269" t="s" s="4">
        <v>1331</v>
      </c>
      <c r="B269" t="s" s="4">
        <v>9587</v>
      </c>
      <c r="C269" t="s" s="4">
        <v>2915</v>
      </c>
      <c r="D269" t="s" s="4">
        <v>721</v>
      </c>
      <c r="E269" t="s" s="4">
        <v>721</v>
      </c>
      <c r="F269" t="s" s="4">
        <v>2915</v>
      </c>
      <c r="G269" t="s" s="4">
        <v>2915</v>
      </c>
    </row>
    <row r="270" ht="45.0" customHeight="true">
      <c r="A270" t="s" s="4">
        <v>1337</v>
      </c>
      <c r="B270" t="s" s="4">
        <v>9588</v>
      </c>
      <c r="C270" t="s" s="4">
        <v>2915</v>
      </c>
      <c r="D270" t="s" s="4">
        <v>721</v>
      </c>
      <c r="E270" t="s" s="4">
        <v>721</v>
      </c>
      <c r="F270" t="s" s="4">
        <v>2915</v>
      </c>
      <c r="G270" t="s" s="4">
        <v>2915</v>
      </c>
    </row>
    <row r="271" ht="45.0" customHeight="true">
      <c r="A271" t="s" s="4">
        <v>1341</v>
      </c>
      <c r="B271" t="s" s="4">
        <v>9589</v>
      </c>
      <c r="C271" t="s" s="4">
        <v>2915</v>
      </c>
      <c r="D271" t="s" s="4">
        <v>721</v>
      </c>
      <c r="E271" t="s" s="4">
        <v>721</v>
      </c>
      <c r="F271" t="s" s="4">
        <v>2915</v>
      </c>
      <c r="G271" t="s" s="4">
        <v>2915</v>
      </c>
    </row>
    <row r="272" ht="45.0" customHeight="true">
      <c r="A272" t="s" s="4">
        <v>1347</v>
      </c>
      <c r="B272" t="s" s="4">
        <v>9590</v>
      </c>
      <c r="C272" t="s" s="4">
        <v>2915</v>
      </c>
      <c r="D272" t="s" s="4">
        <v>721</v>
      </c>
      <c r="E272" t="s" s="4">
        <v>721</v>
      </c>
      <c r="F272" t="s" s="4">
        <v>2915</v>
      </c>
      <c r="G272" t="s" s="4">
        <v>2915</v>
      </c>
    </row>
    <row r="273" ht="45.0" customHeight="true">
      <c r="A273" t="s" s="4">
        <v>1351</v>
      </c>
      <c r="B273" t="s" s="4">
        <v>9591</v>
      </c>
      <c r="C273" t="s" s="4">
        <v>2915</v>
      </c>
      <c r="D273" t="s" s="4">
        <v>721</v>
      </c>
      <c r="E273" t="s" s="4">
        <v>721</v>
      </c>
      <c r="F273" t="s" s="4">
        <v>2915</v>
      </c>
      <c r="G273" t="s" s="4">
        <v>2915</v>
      </c>
    </row>
    <row r="274" ht="45.0" customHeight="true">
      <c r="A274" t="s" s="4">
        <v>1355</v>
      </c>
      <c r="B274" t="s" s="4">
        <v>9592</v>
      </c>
      <c r="C274" t="s" s="4">
        <v>2915</v>
      </c>
      <c r="D274" t="s" s="4">
        <v>721</v>
      </c>
      <c r="E274" t="s" s="4">
        <v>721</v>
      </c>
      <c r="F274" t="s" s="4">
        <v>2915</v>
      </c>
      <c r="G274" t="s" s="4">
        <v>2915</v>
      </c>
    </row>
    <row r="275" ht="45.0" customHeight="true">
      <c r="A275" t="s" s="4">
        <v>1361</v>
      </c>
      <c r="B275" t="s" s="4">
        <v>9593</v>
      </c>
      <c r="C275" t="s" s="4">
        <v>2915</v>
      </c>
      <c r="D275" t="s" s="4">
        <v>721</v>
      </c>
      <c r="E275" t="s" s="4">
        <v>721</v>
      </c>
      <c r="F275" t="s" s="4">
        <v>2915</v>
      </c>
      <c r="G275" t="s" s="4">
        <v>2915</v>
      </c>
    </row>
    <row r="276" ht="45.0" customHeight="true">
      <c r="A276" t="s" s="4">
        <v>1363</v>
      </c>
      <c r="B276" t="s" s="4">
        <v>9594</v>
      </c>
      <c r="C276" t="s" s="4">
        <v>2915</v>
      </c>
      <c r="D276" t="s" s="4">
        <v>721</v>
      </c>
      <c r="E276" t="s" s="4">
        <v>721</v>
      </c>
      <c r="F276" t="s" s="4">
        <v>2915</v>
      </c>
      <c r="G276" t="s" s="4">
        <v>2915</v>
      </c>
    </row>
    <row r="277" ht="45.0" customHeight="true">
      <c r="A277" t="s" s="4">
        <v>1367</v>
      </c>
      <c r="B277" t="s" s="4">
        <v>9595</v>
      </c>
      <c r="C277" t="s" s="4">
        <v>2915</v>
      </c>
      <c r="D277" t="s" s="4">
        <v>721</v>
      </c>
      <c r="E277" t="s" s="4">
        <v>721</v>
      </c>
      <c r="F277" t="s" s="4">
        <v>2915</v>
      </c>
      <c r="G277" t="s" s="4">
        <v>2915</v>
      </c>
    </row>
    <row r="278" ht="45.0" customHeight="true">
      <c r="A278" t="s" s="4">
        <v>1370</v>
      </c>
      <c r="B278" t="s" s="4">
        <v>9596</v>
      </c>
      <c r="C278" t="s" s="4">
        <v>2915</v>
      </c>
      <c r="D278" t="s" s="4">
        <v>721</v>
      </c>
      <c r="E278" t="s" s="4">
        <v>721</v>
      </c>
      <c r="F278" t="s" s="4">
        <v>2915</v>
      </c>
      <c r="G278" t="s" s="4">
        <v>2915</v>
      </c>
    </row>
    <row r="279" ht="45.0" customHeight="true">
      <c r="A279" t="s" s="4">
        <v>1373</v>
      </c>
      <c r="B279" t="s" s="4">
        <v>9597</v>
      </c>
      <c r="C279" t="s" s="4">
        <v>2915</v>
      </c>
      <c r="D279" t="s" s="4">
        <v>721</v>
      </c>
      <c r="E279" t="s" s="4">
        <v>721</v>
      </c>
      <c r="F279" t="s" s="4">
        <v>2915</v>
      </c>
      <c r="G279" t="s" s="4">
        <v>2915</v>
      </c>
    </row>
    <row r="280" ht="45.0" customHeight="true">
      <c r="A280" t="s" s="4">
        <v>1376</v>
      </c>
      <c r="B280" t="s" s="4">
        <v>9598</v>
      </c>
      <c r="C280" t="s" s="4">
        <v>2915</v>
      </c>
      <c r="D280" t="s" s="4">
        <v>721</v>
      </c>
      <c r="E280" t="s" s="4">
        <v>721</v>
      </c>
      <c r="F280" t="s" s="4">
        <v>2915</v>
      </c>
      <c r="G280" t="s" s="4">
        <v>2915</v>
      </c>
    </row>
    <row r="281" ht="45.0" customHeight="true">
      <c r="A281" t="s" s="4">
        <v>1382</v>
      </c>
      <c r="B281" t="s" s="4">
        <v>9599</v>
      </c>
      <c r="C281" t="s" s="4">
        <v>2915</v>
      </c>
      <c r="D281" t="s" s="4">
        <v>721</v>
      </c>
      <c r="E281" t="s" s="4">
        <v>721</v>
      </c>
      <c r="F281" t="s" s="4">
        <v>2915</v>
      </c>
      <c r="G281" t="s" s="4">
        <v>2915</v>
      </c>
    </row>
    <row r="282" ht="45.0" customHeight="true">
      <c r="A282" t="s" s="4">
        <v>1384</v>
      </c>
      <c r="B282" t="s" s="4">
        <v>9600</v>
      </c>
      <c r="C282" t="s" s="4">
        <v>2915</v>
      </c>
      <c r="D282" t="s" s="4">
        <v>721</v>
      </c>
      <c r="E282" t="s" s="4">
        <v>721</v>
      </c>
      <c r="F282" t="s" s="4">
        <v>2915</v>
      </c>
      <c r="G282" t="s" s="4">
        <v>2915</v>
      </c>
    </row>
    <row r="283" ht="45.0" customHeight="true">
      <c r="A283" t="s" s="4">
        <v>1388</v>
      </c>
      <c r="B283" t="s" s="4">
        <v>9601</v>
      </c>
      <c r="C283" t="s" s="4">
        <v>2915</v>
      </c>
      <c r="D283" t="s" s="4">
        <v>721</v>
      </c>
      <c r="E283" t="s" s="4">
        <v>721</v>
      </c>
      <c r="F283" t="s" s="4">
        <v>2915</v>
      </c>
      <c r="G283" t="s" s="4">
        <v>2915</v>
      </c>
    </row>
    <row r="284" ht="45.0" customHeight="true">
      <c r="A284" t="s" s="4">
        <v>1392</v>
      </c>
      <c r="B284" t="s" s="4">
        <v>9602</v>
      </c>
      <c r="C284" t="s" s="4">
        <v>2915</v>
      </c>
      <c r="D284" t="s" s="4">
        <v>721</v>
      </c>
      <c r="E284" t="s" s="4">
        <v>721</v>
      </c>
      <c r="F284" t="s" s="4">
        <v>2915</v>
      </c>
      <c r="G284" t="s" s="4">
        <v>2915</v>
      </c>
    </row>
    <row r="285" ht="45.0" customHeight="true">
      <c r="A285" t="s" s="4">
        <v>1395</v>
      </c>
      <c r="B285" t="s" s="4">
        <v>9603</v>
      </c>
      <c r="C285" t="s" s="4">
        <v>2915</v>
      </c>
      <c r="D285" t="s" s="4">
        <v>721</v>
      </c>
      <c r="E285" t="s" s="4">
        <v>721</v>
      </c>
      <c r="F285" t="s" s="4">
        <v>2915</v>
      </c>
      <c r="G285" t="s" s="4">
        <v>2915</v>
      </c>
    </row>
    <row r="286" ht="45.0" customHeight="true">
      <c r="A286" t="s" s="4">
        <v>1398</v>
      </c>
      <c r="B286" t="s" s="4">
        <v>9604</v>
      </c>
      <c r="C286" t="s" s="4">
        <v>2915</v>
      </c>
      <c r="D286" t="s" s="4">
        <v>721</v>
      </c>
      <c r="E286" t="s" s="4">
        <v>721</v>
      </c>
      <c r="F286" t="s" s="4">
        <v>2915</v>
      </c>
      <c r="G286" t="s" s="4">
        <v>2915</v>
      </c>
    </row>
    <row r="287" ht="45.0" customHeight="true">
      <c r="A287" t="s" s="4">
        <v>1401</v>
      </c>
      <c r="B287" t="s" s="4">
        <v>9605</v>
      </c>
      <c r="C287" t="s" s="4">
        <v>2915</v>
      </c>
      <c r="D287" t="s" s="4">
        <v>721</v>
      </c>
      <c r="E287" t="s" s="4">
        <v>721</v>
      </c>
      <c r="F287" t="s" s="4">
        <v>2915</v>
      </c>
      <c r="G287" t="s" s="4">
        <v>2915</v>
      </c>
    </row>
    <row r="288" ht="45.0" customHeight="true">
      <c r="A288" t="s" s="4">
        <v>1405</v>
      </c>
      <c r="B288" t="s" s="4">
        <v>9606</v>
      </c>
      <c r="C288" t="s" s="4">
        <v>2915</v>
      </c>
      <c r="D288" t="s" s="4">
        <v>721</v>
      </c>
      <c r="E288" t="s" s="4">
        <v>721</v>
      </c>
      <c r="F288" t="s" s="4">
        <v>2915</v>
      </c>
      <c r="G288" t="s" s="4">
        <v>2915</v>
      </c>
    </row>
    <row r="289" ht="45.0" customHeight="true">
      <c r="A289" t="s" s="4">
        <v>1408</v>
      </c>
      <c r="B289" t="s" s="4">
        <v>9607</v>
      </c>
      <c r="C289" t="s" s="4">
        <v>2915</v>
      </c>
      <c r="D289" t="s" s="4">
        <v>721</v>
      </c>
      <c r="E289" t="s" s="4">
        <v>721</v>
      </c>
      <c r="F289" t="s" s="4">
        <v>2915</v>
      </c>
      <c r="G289" t="s" s="4">
        <v>2915</v>
      </c>
    </row>
    <row r="290" ht="45.0" customHeight="true">
      <c r="A290" t="s" s="4">
        <v>1413</v>
      </c>
      <c r="B290" t="s" s="4">
        <v>9608</v>
      </c>
      <c r="C290" t="s" s="4">
        <v>2915</v>
      </c>
      <c r="D290" t="s" s="4">
        <v>721</v>
      </c>
      <c r="E290" t="s" s="4">
        <v>721</v>
      </c>
      <c r="F290" t="s" s="4">
        <v>2915</v>
      </c>
      <c r="G290" t="s" s="4">
        <v>2915</v>
      </c>
    </row>
    <row r="291" ht="45.0" customHeight="true">
      <c r="A291" t="s" s="4">
        <v>1415</v>
      </c>
      <c r="B291" t="s" s="4">
        <v>9609</v>
      </c>
      <c r="C291" t="s" s="4">
        <v>2915</v>
      </c>
      <c r="D291" t="s" s="4">
        <v>721</v>
      </c>
      <c r="E291" t="s" s="4">
        <v>721</v>
      </c>
      <c r="F291" t="s" s="4">
        <v>2915</v>
      </c>
      <c r="G291" t="s" s="4">
        <v>2915</v>
      </c>
    </row>
    <row r="292" ht="45.0" customHeight="true">
      <c r="A292" t="s" s="4">
        <v>1419</v>
      </c>
      <c r="B292" t="s" s="4">
        <v>9610</v>
      </c>
      <c r="C292" t="s" s="4">
        <v>2915</v>
      </c>
      <c r="D292" t="s" s="4">
        <v>721</v>
      </c>
      <c r="E292" t="s" s="4">
        <v>721</v>
      </c>
      <c r="F292" t="s" s="4">
        <v>2915</v>
      </c>
      <c r="G292" t="s" s="4">
        <v>2915</v>
      </c>
    </row>
    <row r="293" ht="45.0" customHeight="true">
      <c r="A293" t="s" s="4">
        <v>1422</v>
      </c>
      <c r="B293" t="s" s="4">
        <v>9611</v>
      </c>
      <c r="C293" t="s" s="4">
        <v>2915</v>
      </c>
      <c r="D293" t="s" s="4">
        <v>721</v>
      </c>
      <c r="E293" t="s" s="4">
        <v>721</v>
      </c>
      <c r="F293" t="s" s="4">
        <v>2915</v>
      </c>
      <c r="G293" t="s" s="4">
        <v>2915</v>
      </c>
    </row>
    <row r="294" ht="45.0" customHeight="true">
      <c r="A294" t="s" s="4">
        <v>1425</v>
      </c>
      <c r="B294" t="s" s="4">
        <v>9612</v>
      </c>
      <c r="C294" t="s" s="4">
        <v>2915</v>
      </c>
      <c r="D294" t="s" s="4">
        <v>721</v>
      </c>
      <c r="E294" t="s" s="4">
        <v>721</v>
      </c>
      <c r="F294" t="s" s="4">
        <v>2915</v>
      </c>
      <c r="G294" t="s" s="4">
        <v>2915</v>
      </c>
    </row>
    <row r="295" ht="45.0" customHeight="true">
      <c r="A295" t="s" s="4">
        <v>1430</v>
      </c>
      <c r="B295" t="s" s="4">
        <v>9613</v>
      </c>
      <c r="C295" t="s" s="4">
        <v>2915</v>
      </c>
      <c r="D295" t="s" s="4">
        <v>721</v>
      </c>
      <c r="E295" t="s" s="4">
        <v>721</v>
      </c>
      <c r="F295" t="s" s="4">
        <v>2915</v>
      </c>
      <c r="G295" t="s" s="4">
        <v>2915</v>
      </c>
    </row>
    <row r="296" ht="45.0" customHeight="true">
      <c r="A296" t="s" s="4">
        <v>1433</v>
      </c>
      <c r="B296" t="s" s="4">
        <v>9614</v>
      </c>
      <c r="C296" t="s" s="4">
        <v>2915</v>
      </c>
      <c r="D296" t="s" s="4">
        <v>721</v>
      </c>
      <c r="E296" t="s" s="4">
        <v>721</v>
      </c>
      <c r="F296" t="s" s="4">
        <v>2915</v>
      </c>
      <c r="G296" t="s" s="4">
        <v>2915</v>
      </c>
    </row>
    <row r="297" ht="45.0" customHeight="true">
      <c r="A297" t="s" s="4">
        <v>1435</v>
      </c>
      <c r="B297" t="s" s="4">
        <v>9615</v>
      </c>
      <c r="C297" t="s" s="4">
        <v>2915</v>
      </c>
      <c r="D297" t="s" s="4">
        <v>721</v>
      </c>
      <c r="E297" t="s" s="4">
        <v>721</v>
      </c>
      <c r="F297" t="s" s="4">
        <v>2915</v>
      </c>
      <c r="G297" t="s" s="4">
        <v>2915</v>
      </c>
    </row>
    <row r="298" ht="45.0" customHeight="true">
      <c r="A298" t="s" s="4">
        <v>1439</v>
      </c>
      <c r="B298" t="s" s="4">
        <v>9616</v>
      </c>
      <c r="C298" t="s" s="4">
        <v>2915</v>
      </c>
      <c r="D298" t="s" s="4">
        <v>721</v>
      </c>
      <c r="E298" t="s" s="4">
        <v>721</v>
      </c>
      <c r="F298" t="s" s="4">
        <v>2915</v>
      </c>
      <c r="G298" t="s" s="4">
        <v>2915</v>
      </c>
    </row>
    <row r="299" ht="45.0" customHeight="true">
      <c r="A299" t="s" s="4">
        <v>1443</v>
      </c>
      <c r="B299" t="s" s="4">
        <v>9617</v>
      </c>
      <c r="C299" t="s" s="4">
        <v>2915</v>
      </c>
      <c r="D299" t="s" s="4">
        <v>721</v>
      </c>
      <c r="E299" t="s" s="4">
        <v>721</v>
      </c>
      <c r="F299" t="s" s="4">
        <v>2915</v>
      </c>
      <c r="G299" t="s" s="4">
        <v>2915</v>
      </c>
    </row>
    <row r="300" ht="45.0" customHeight="true">
      <c r="A300" t="s" s="4">
        <v>1448</v>
      </c>
      <c r="B300" t="s" s="4">
        <v>9618</v>
      </c>
      <c r="C300" t="s" s="4">
        <v>2915</v>
      </c>
      <c r="D300" t="s" s="4">
        <v>721</v>
      </c>
      <c r="E300" t="s" s="4">
        <v>721</v>
      </c>
      <c r="F300" t="s" s="4">
        <v>2915</v>
      </c>
      <c r="G300" t="s" s="4">
        <v>2915</v>
      </c>
    </row>
    <row r="301" ht="45.0" customHeight="true">
      <c r="A301" t="s" s="4">
        <v>1454</v>
      </c>
      <c r="B301" t="s" s="4">
        <v>9619</v>
      </c>
      <c r="C301" t="s" s="4">
        <v>2915</v>
      </c>
      <c r="D301" t="s" s="4">
        <v>721</v>
      </c>
      <c r="E301" t="s" s="4">
        <v>721</v>
      </c>
      <c r="F301" t="s" s="4">
        <v>2915</v>
      </c>
      <c r="G301" t="s" s="4">
        <v>2915</v>
      </c>
    </row>
    <row r="302" ht="45.0" customHeight="true">
      <c r="A302" t="s" s="4">
        <v>1458</v>
      </c>
      <c r="B302" t="s" s="4">
        <v>9620</v>
      </c>
      <c r="C302" t="s" s="4">
        <v>2915</v>
      </c>
      <c r="D302" t="s" s="4">
        <v>721</v>
      </c>
      <c r="E302" t="s" s="4">
        <v>721</v>
      </c>
      <c r="F302" t="s" s="4">
        <v>2915</v>
      </c>
      <c r="G302" t="s" s="4">
        <v>2915</v>
      </c>
    </row>
    <row r="303" ht="45.0" customHeight="true">
      <c r="A303" t="s" s="4">
        <v>1462</v>
      </c>
      <c r="B303" t="s" s="4">
        <v>9621</v>
      </c>
      <c r="C303" t="s" s="4">
        <v>2915</v>
      </c>
      <c r="D303" t="s" s="4">
        <v>721</v>
      </c>
      <c r="E303" t="s" s="4">
        <v>721</v>
      </c>
      <c r="F303" t="s" s="4">
        <v>2915</v>
      </c>
      <c r="G303" t="s" s="4">
        <v>2915</v>
      </c>
    </row>
    <row r="304" ht="45.0" customHeight="true">
      <c r="A304" t="s" s="4">
        <v>1468</v>
      </c>
      <c r="B304" t="s" s="4">
        <v>9622</v>
      </c>
      <c r="C304" t="s" s="4">
        <v>2915</v>
      </c>
      <c r="D304" t="s" s="4">
        <v>721</v>
      </c>
      <c r="E304" t="s" s="4">
        <v>721</v>
      </c>
      <c r="F304" t="s" s="4">
        <v>2915</v>
      </c>
      <c r="G304" t="s" s="4">
        <v>2915</v>
      </c>
    </row>
    <row r="305" ht="45.0" customHeight="true">
      <c r="A305" t="s" s="4">
        <v>1474</v>
      </c>
      <c r="B305" t="s" s="4">
        <v>9623</v>
      </c>
      <c r="C305" t="s" s="4">
        <v>2915</v>
      </c>
      <c r="D305" t="s" s="4">
        <v>721</v>
      </c>
      <c r="E305" t="s" s="4">
        <v>721</v>
      </c>
      <c r="F305" t="s" s="4">
        <v>2915</v>
      </c>
      <c r="G305" t="s" s="4">
        <v>2915</v>
      </c>
    </row>
    <row r="306" ht="45.0" customHeight="true">
      <c r="A306" t="s" s="4">
        <v>1477</v>
      </c>
      <c r="B306" t="s" s="4">
        <v>9624</v>
      </c>
      <c r="C306" t="s" s="4">
        <v>2915</v>
      </c>
      <c r="D306" t="s" s="4">
        <v>721</v>
      </c>
      <c r="E306" t="s" s="4">
        <v>721</v>
      </c>
      <c r="F306" t="s" s="4">
        <v>2915</v>
      </c>
      <c r="G306" t="s" s="4">
        <v>2915</v>
      </c>
    </row>
    <row r="307" ht="45.0" customHeight="true">
      <c r="A307" t="s" s="4">
        <v>1482</v>
      </c>
      <c r="B307" t="s" s="4">
        <v>9625</v>
      </c>
      <c r="C307" t="s" s="4">
        <v>2915</v>
      </c>
      <c r="D307" t="s" s="4">
        <v>721</v>
      </c>
      <c r="E307" t="s" s="4">
        <v>721</v>
      </c>
      <c r="F307" t="s" s="4">
        <v>2915</v>
      </c>
      <c r="G307" t="s" s="4">
        <v>2915</v>
      </c>
    </row>
    <row r="308" ht="45.0" customHeight="true">
      <c r="A308" t="s" s="4">
        <v>1487</v>
      </c>
      <c r="B308" t="s" s="4">
        <v>9626</v>
      </c>
      <c r="C308" t="s" s="4">
        <v>2915</v>
      </c>
      <c r="D308" t="s" s="4">
        <v>721</v>
      </c>
      <c r="E308" t="s" s="4">
        <v>721</v>
      </c>
      <c r="F308" t="s" s="4">
        <v>2915</v>
      </c>
      <c r="G308" t="s" s="4">
        <v>2915</v>
      </c>
    </row>
    <row r="309" ht="45.0" customHeight="true">
      <c r="A309" t="s" s="4">
        <v>1490</v>
      </c>
      <c r="B309" t="s" s="4">
        <v>9627</v>
      </c>
      <c r="C309" t="s" s="4">
        <v>2915</v>
      </c>
      <c r="D309" t="s" s="4">
        <v>721</v>
      </c>
      <c r="E309" t="s" s="4">
        <v>721</v>
      </c>
      <c r="F309" t="s" s="4">
        <v>2915</v>
      </c>
      <c r="G309" t="s" s="4">
        <v>2915</v>
      </c>
    </row>
    <row r="310" ht="45.0" customHeight="true">
      <c r="A310" t="s" s="4">
        <v>1493</v>
      </c>
      <c r="B310" t="s" s="4">
        <v>9628</v>
      </c>
      <c r="C310" t="s" s="4">
        <v>2915</v>
      </c>
      <c r="D310" t="s" s="4">
        <v>721</v>
      </c>
      <c r="E310" t="s" s="4">
        <v>721</v>
      </c>
      <c r="F310" t="s" s="4">
        <v>2915</v>
      </c>
      <c r="G310" t="s" s="4">
        <v>2915</v>
      </c>
    </row>
    <row r="311" ht="45.0" customHeight="true">
      <c r="A311" t="s" s="4">
        <v>1495</v>
      </c>
      <c r="B311" t="s" s="4">
        <v>9629</v>
      </c>
      <c r="C311" t="s" s="4">
        <v>2915</v>
      </c>
      <c r="D311" t="s" s="4">
        <v>721</v>
      </c>
      <c r="E311" t="s" s="4">
        <v>721</v>
      </c>
      <c r="F311" t="s" s="4">
        <v>2915</v>
      </c>
      <c r="G311" t="s" s="4">
        <v>2915</v>
      </c>
    </row>
    <row r="312" ht="45.0" customHeight="true">
      <c r="A312" t="s" s="4">
        <v>1497</v>
      </c>
      <c r="B312" t="s" s="4">
        <v>9630</v>
      </c>
      <c r="C312" t="s" s="4">
        <v>2915</v>
      </c>
      <c r="D312" t="s" s="4">
        <v>721</v>
      </c>
      <c r="E312" t="s" s="4">
        <v>721</v>
      </c>
      <c r="F312" t="s" s="4">
        <v>2915</v>
      </c>
      <c r="G312" t="s" s="4">
        <v>2915</v>
      </c>
    </row>
    <row r="313" ht="45.0" customHeight="true">
      <c r="A313" t="s" s="4">
        <v>1499</v>
      </c>
      <c r="B313" t="s" s="4">
        <v>9631</v>
      </c>
      <c r="C313" t="s" s="4">
        <v>2915</v>
      </c>
      <c r="D313" t="s" s="4">
        <v>721</v>
      </c>
      <c r="E313" t="s" s="4">
        <v>721</v>
      </c>
      <c r="F313" t="s" s="4">
        <v>2915</v>
      </c>
      <c r="G313" t="s" s="4">
        <v>2915</v>
      </c>
    </row>
    <row r="314" ht="45.0" customHeight="true">
      <c r="A314" t="s" s="4">
        <v>1502</v>
      </c>
      <c r="B314" t="s" s="4">
        <v>9632</v>
      </c>
      <c r="C314" t="s" s="4">
        <v>2915</v>
      </c>
      <c r="D314" t="s" s="4">
        <v>721</v>
      </c>
      <c r="E314" t="s" s="4">
        <v>721</v>
      </c>
      <c r="F314" t="s" s="4">
        <v>2915</v>
      </c>
      <c r="G314" t="s" s="4">
        <v>2915</v>
      </c>
    </row>
    <row r="315" ht="45.0" customHeight="true">
      <c r="A315" t="s" s="4">
        <v>1505</v>
      </c>
      <c r="B315" t="s" s="4">
        <v>9633</v>
      </c>
      <c r="C315" t="s" s="4">
        <v>2915</v>
      </c>
      <c r="D315" t="s" s="4">
        <v>721</v>
      </c>
      <c r="E315" t="s" s="4">
        <v>721</v>
      </c>
      <c r="F315" t="s" s="4">
        <v>2915</v>
      </c>
      <c r="G315" t="s" s="4">
        <v>2915</v>
      </c>
    </row>
    <row r="316" ht="45.0" customHeight="true">
      <c r="A316" t="s" s="4">
        <v>1508</v>
      </c>
      <c r="B316" t="s" s="4">
        <v>9634</v>
      </c>
      <c r="C316" t="s" s="4">
        <v>2915</v>
      </c>
      <c r="D316" t="s" s="4">
        <v>721</v>
      </c>
      <c r="E316" t="s" s="4">
        <v>721</v>
      </c>
      <c r="F316" t="s" s="4">
        <v>2915</v>
      </c>
      <c r="G316" t="s" s="4">
        <v>2915</v>
      </c>
    </row>
    <row r="317" ht="45.0" customHeight="true">
      <c r="A317" t="s" s="4">
        <v>1514</v>
      </c>
      <c r="B317" t="s" s="4">
        <v>9635</v>
      </c>
      <c r="C317" t="s" s="4">
        <v>2915</v>
      </c>
      <c r="D317" t="s" s="4">
        <v>721</v>
      </c>
      <c r="E317" t="s" s="4">
        <v>721</v>
      </c>
      <c r="F317" t="s" s="4">
        <v>2915</v>
      </c>
      <c r="G317" t="s" s="4">
        <v>2915</v>
      </c>
    </row>
    <row r="318" ht="45.0" customHeight="true">
      <c r="A318" t="s" s="4">
        <v>1518</v>
      </c>
      <c r="B318" t="s" s="4">
        <v>9636</v>
      </c>
      <c r="C318" t="s" s="4">
        <v>2915</v>
      </c>
      <c r="D318" t="s" s="4">
        <v>721</v>
      </c>
      <c r="E318" t="s" s="4">
        <v>721</v>
      </c>
      <c r="F318" t="s" s="4">
        <v>2915</v>
      </c>
      <c r="G318" t="s" s="4">
        <v>2915</v>
      </c>
    </row>
    <row r="319" ht="45.0" customHeight="true">
      <c r="A319" t="s" s="4">
        <v>1521</v>
      </c>
      <c r="B319" t="s" s="4">
        <v>9637</v>
      </c>
      <c r="C319" t="s" s="4">
        <v>2915</v>
      </c>
      <c r="D319" t="s" s="4">
        <v>721</v>
      </c>
      <c r="E319" t="s" s="4">
        <v>721</v>
      </c>
      <c r="F319" t="s" s="4">
        <v>2915</v>
      </c>
      <c r="G319" t="s" s="4">
        <v>2915</v>
      </c>
    </row>
    <row r="320" ht="45.0" customHeight="true">
      <c r="A320" t="s" s="4">
        <v>1525</v>
      </c>
      <c r="B320" t="s" s="4">
        <v>9638</v>
      </c>
      <c r="C320" t="s" s="4">
        <v>2915</v>
      </c>
      <c r="D320" t="s" s="4">
        <v>721</v>
      </c>
      <c r="E320" t="s" s="4">
        <v>721</v>
      </c>
      <c r="F320" t="s" s="4">
        <v>2915</v>
      </c>
      <c r="G320" t="s" s="4">
        <v>2915</v>
      </c>
    </row>
    <row r="321" ht="45.0" customHeight="true">
      <c r="A321" t="s" s="4">
        <v>1529</v>
      </c>
      <c r="B321" t="s" s="4">
        <v>9639</v>
      </c>
      <c r="C321" t="s" s="4">
        <v>2915</v>
      </c>
      <c r="D321" t="s" s="4">
        <v>721</v>
      </c>
      <c r="E321" t="s" s="4">
        <v>721</v>
      </c>
      <c r="F321" t="s" s="4">
        <v>2915</v>
      </c>
      <c r="G321" t="s" s="4">
        <v>2915</v>
      </c>
    </row>
    <row r="322" ht="45.0" customHeight="true">
      <c r="A322" t="s" s="4">
        <v>1534</v>
      </c>
      <c r="B322" t="s" s="4">
        <v>9640</v>
      </c>
      <c r="C322" t="s" s="4">
        <v>2915</v>
      </c>
      <c r="D322" t="s" s="4">
        <v>721</v>
      </c>
      <c r="E322" t="s" s="4">
        <v>721</v>
      </c>
      <c r="F322" t="s" s="4">
        <v>2915</v>
      </c>
      <c r="G322" t="s" s="4">
        <v>2915</v>
      </c>
    </row>
    <row r="323" ht="45.0" customHeight="true">
      <c r="A323" t="s" s="4">
        <v>1537</v>
      </c>
      <c r="B323" t="s" s="4">
        <v>9641</v>
      </c>
      <c r="C323" t="s" s="4">
        <v>2915</v>
      </c>
      <c r="D323" t="s" s="4">
        <v>721</v>
      </c>
      <c r="E323" t="s" s="4">
        <v>721</v>
      </c>
      <c r="F323" t="s" s="4">
        <v>2915</v>
      </c>
      <c r="G323" t="s" s="4">
        <v>2915</v>
      </c>
    </row>
    <row r="324" ht="45.0" customHeight="true">
      <c r="A324" t="s" s="4">
        <v>1540</v>
      </c>
      <c r="B324" t="s" s="4">
        <v>9642</v>
      </c>
      <c r="C324" t="s" s="4">
        <v>2915</v>
      </c>
      <c r="D324" t="s" s="4">
        <v>721</v>
      </c>
      <c r="E324" t="s" s="4">
        <v>721</v>
      </c>
      <c r="F324" t="s" s="4">
        <v>2915</v>
      </c>
      <c r="G324" t="s" s="4">
        <v>2915</v>
      </c>
    </row>
    <row r="325" ht="45.0" customHeight="true">
      <c r="A325" t="s" s="4">
        <v>1542</v>
      </c>
      <c r="B325" t="s" s="4">
        <v>9643</v>
      </c>
      <c r="C325" t="s" s="4">
        <v>2915</v>
      </c>
      <c r="D325" t="s" s="4">
        <v>721</v>
      </c>
      <c r="E325" t="s" s="4">
        <v>721</v>
      </c>
      <c r="F325" t="s" s="4">
        <v>2915</v>
      </c>
      <c r="G325" t="s" s="4">
        <v>2915</v>
      </c>
    </row>
    <row r="326" ht="45.0" customHeight="true">
      <c r="A326" t="s" s="4">
        <v>1544</v>
      </c>
      <c r="B326" t="s" s="4">
        <v>9644</v>
      </c>
      <c r="C326" t="s" s="4">
        <v>2915</v>
      </c>
      <c r="D326" t="s" s="4">
        <v>721</v>
      </c>
      <c r="E326" t="s" s="4">
        <v>721</v>
      </c>
      <c r="F326" t="s" s="4">
        <v>2915</v>
      </c>
      <c r="G326" t="s" s="4">
        <v>2915</v>
      </c>
    </row>
    <row r="327" ht="45.0" customHeight="true">
      <c r="A327" t="s" s="4">
        <v>1547</v>
      </c>
      <c r="B327" t="s" s="4">
        <v>9645</v>
      </c>
      <c r="C327" t="s" s="4">
        <v>2915</v>
      </c>
      <c r="D327" t="s" s="4">
        <v>721</v>
      </c>
      <c r="E327" t="s" s="4">
        <v>721</v>
      </c>
      <c r="F327" t="s" s="4">
        <v>2915</v>
      </c>
      <c r="G327" t="s" s="4">
        <v>2915</v>
      </c>
    </row>
    <row r="328" ht="45.0" customHeight="true">
      <c r="A328" t="s" s="4">
        <v>1550</v>
      </c>
      <c r="B328" t="s" s="4">
        <v>9646</v>
      </c>
      <c r="C328" t="s" s="4">
        <v>2915</v>
      </c>
      <c r="D328" t="s" s="4">
        <v>721</v>
      </c>
      <c r="E328" t="s" s="4">
        <v>721</v>
      </c>
      <c r="F328" t="s" s="4">
        <v>2915</v>
      </c>
      <c r="G328" t="s" s="4">
        <v>2915</v>
      </c>
    </row>
    <row r="329" ht="45.0" customHeight="true">
      <c r="A329" t="s" s="4">
        <v>1554</v>
      </c>
      <c r="B329" t="s" s="4">
        <v>9647</v>
      </c>
      <c r="C329" t="s" s="4">
        <v>2915</v>
      </c>
      <c r="D329" t="s" s="4">
        <v>721</v>
      </c>
      <c r="E329" t="s" s="4">
        <v>721</v>
      </c>
      <c r="F329" t="s" s="4">
        <v>2915</v>
      </c>
      <c r="G329" t="s" s="4">
        <v>2915</v>
      </c>
    </row>
    <row r="330" ht="45.0" customHeight="true">
      <c r="A330" t="s" s="4">
        <v>1557</v>
      </c>
      <c r="B330" t="s" s="4">
        <v>9648</v>
      </c>
      <c r="C330" t="s" s="4">
        <v>2915</v>
      </c>
      <c r="D330" t="s" s="4">
        <v>721</v>
      </c>
      <c r="E330" t="s" s="4">
        <v>721</v>
      </c>
      <c r="F330" t="s" s="4">
        <v>2915</v>
      </c>
      <c r="G330" t="s" s="4">
        <v>2915</v>
      </c>
    </row>
    <row r="331" ht="45.0" customHeight="true">
      <c r="A331" t="s" s="4">
        <v>1559</v>
      </c>
      <c r="B331" t="s" s="4">
        <v>9649</v>
      </c>
      <c r="C331" t="s" s="4">
        <v>2915</v>
      </c>
      <c r="D331" t="s" s="4">
        <v>721</v>
      </c>
      <c r="E331" t="s" s="4">
        <v>721</v>
      </c>
      <c r="F331" t="s" s="4">
        <v>2915</v>
      </c>
      <c r="G331" t="s" s="4">
        <v>2915</v>
      </c>
    </row>
    <row r="332" ht="45.0" customHeight="true">
      <c r="A332" t="s" s="4">
        <v>1564</v>
      </c>
      <c r="B332" t="s" s="4">
        <v>9650</v>
      </c>
      <c r="C332" t="s" s="4">
        <v>2915</v>
      </c>
      <c r="D332" t="s" s="4">
        <v>721</v>
      </c>
      <c r="E332" t="s" s="4">
        <v>721</v>
      </c>
      <c r="F332" t="s" s="4">
        <v>2915</v>
      </c>
      <c r="G332" t="s" s="4">
        <v>2915</v>
      </c>
    </row>
    <row r="333" ht="45.0" customHeight="true">
      <c r="A333" t="s" s="4">
        <v>1567</v>
      </c>
      <c r="B333" t="s" s="4">
        <v>9651</v>
      </c>
      <c r="C333" t="s" s="4">
        <v>2915</v>
      </c>
      <c r="D333" t="s" s="4">
        <v>721</v>
      </c>
      <c r="E333" t="s" s="4">
        <v>721</v>
      </c>
      <c r="F333" t="s" s="4">
        <v>2915</v>
      </c>
      <c r="G333" t="s" s="4">
        <v>2915</v>
      </c>
    </row>
    <row r="334" ht="45.0" customHeight="true">
      <c r="A334" t="s" s="4">
        <v>1570</v>
      </c>
      <c r="B334" t="s" s="4">
        <v>9652</v>
      </c>
      <c r="C334" t="s" s="4">
        <v>2915</v>
      </c>
      <c r="D334" t="s" s="4">
        <v>721</v>
      </c>
      <c r="E334" t="s" s="4">
        <v>721</v>
      </c>
      <c r="F334" t="s" s="4">
        <v>2915</v>
      </c>
      <c r="G334" t="s" s="4">
        <v>2915</v>
      </c>
    </row>
    <row r="335" ht="45.0" customHeight="true">
      <c r="A335" t="s" s="4">
        <v>1574</v>
      </c>
      <c r="B335" t="s" s="4">
        <v>9653</v>
      </c>
      <c r="C335" t="s" s="4">
        <v>2915</v>
      </c>
      <c r="D335" t="s" s="4">
        <v>721</v>
      </c>
      <c r="E335" t="s" s="4">
        <v>721</v>
      </c>
      <c r="F335" t="s" s="4">
        <v>2915</v>
      </c>
      <c r="G335" t="s" s="4">
        <v>2915</v>
      </c>
    </row>
    <row r="336" ht="45.0" customHeight="true">
      <c r="A336" t="s" s="4">
        <v>1577</v>
      </c>
      <c r="B336" t="s" s="4">
        <v>9654</v>
      </c>
      <c r="C336" t="s" s="4">
        <v>2915</v>
      </c>
      <c r="D336" t="s" s="4">
        <v>721</v>
      </c>
      <c r="E336" t="s" s="4">
        <v>721</v>
      </c>
      <c r="F336" t="s" s="4">
        <v>2915</v>
      </c>
      <c r="G336" t="s" s="4">
        <v>2915</v>
      </c>
    </row>
    <row r="337" ht="45.0" customHeight="true">
      <c r="A337" t="s" s="4">
        <v>1581</v>
      </c>
      <c r="B337" t="s" s="4">
        <v>9655</v>
      </c>
      <c r="C337" t="s" s="4">
        <v>2915</v>
      </c>
      <c r="D337" t="s" s="4">
        <v>721</v>
      </c>
      <c r="E337" t="s" s="4">
        <v>721</v>
      </c>
      <c r="F337" t="s" s="4">
        <v>2915</v>
      </c>
      <c r="G337" t="s" s="4">
        <v>2915</v>
      </c>
    </row>
    <row r="338" ht="45.0" customHeight="true">
      <c r="A338" t="s" s="4">
        <v>1585</v>
      </c>
      <c r="B338" t="s" s="4">
        <v>9656</v>
      </c>
      <c r="C338" t="s" s="4">
        <v>2915</v>
      </c>
      <c r="D338" t="s" s="4">
        <v>721</v>
      </c>
      <c r="E338" t="s" s="4">
        <v>721</v>
      </c>
      <c r="F338" t="s" s="4">
        <v>2915</v>
      </c>
      <c r="G338" t="s" s="4">
        <v>2915</v>
      </c>
    </row>
    <row r="339" ht="45.0" customHeight="true">
      <c r="A339" t="s" s="4">
        <v>1588</v>
      </c>
      <c r="B339" t="s" s="4">
        <v>9657</v>
      </c>
      <c r="C339" t="s" s="4">
        <v>2915</v>
      </c>
      <c r="D339" t="s" s="4">
        <v>721</v>
      </c>
      <c r="E339" t="s" s="4">
        <v>721</v>
      </c>
      <c r="F339" t="s" s="4">
        <v>2915</v>
      </c>
      <c r="G339" t="s" s="4">
        <v>2915</v>
      </c>
    </row>
    <row r="340" ht="45.0" customHeight="true">
      <c r="A340" t="s" s="4">
        <v>1590</v>
      </c>
      <c r="B340" t="s" s="4">
        <v>9658</v>
      </c>
      <c r="C340" t="s" s="4">
        <v>2915</v>
      </c>
      <c r="D340" t="s" s="4">
        <v>721</v>
      </c>
      <c r="E340" t="s" s="4">
        <v>721</v>
      </c>
      <c r="F340" t="s" s="4">
        <v>2915</v>
      </c>
      <c r="G340" t="s" s="4">
        <v>2915</v>
      </c>
    </row>
    <row r="341" ht="45.0" customHeight="true">
      <c r="A341" t="s" s="4">
        <v>1593</v>
      </c>
      <c r="B341" t="s" s="4">
        <v>9659</v>
      </c>
      <c r="C341" t="s" s="4">
        <v>2915</v>
      </c>
      <c r="D341" t="s" s="4">
        <v>721</v>
      </c>
      <c r="E341" t="s" s="4">
        <v>721</v>
      </c>
      <c r="F341" t="s" s="4">
        <v>2915</v>
      </c>
      <c r="G341" t="s" s="4">
        <v>2915</v>
      </c>
    </row>
    <row r="342" ht="45.0" customHeight="true">
      <c r="A342" t="s" s="4">
        <v>1597</v>
      </c>
      <c r="B342" t="s" s="4">
        <v>9660</v>
      </c>
      <c r="C342" t="s" s="4">
        <v>2915</v>
      </c>
      <c r="D342" t="s" s="4">
        <v>721</v>
      </c>
      <c r="E342" t="s" s="4">
        <v>721</v>
      </c>
      <c r="F342" t="s" s="4">
        <v>2915</v>
      </c>
      <c r="G342" t="s" s="4">
        <v>2915</v>
      </c>
    </row>
    <row r="343" ht="45.0" customHeight="true">
      <c r="A343" t="s" s="4">
        <v>1601</v>
      </c>
      <c r="B343" t="s" s="4">
        <v>9661</v>
      </c>
      <c r="C343" t="s" s="4">
        <v>2915</v>
      </c>
      <c r="D343" t="s" s="4">
        <v>721</v>
      </c>
      <c r="E343" t="s" s="4">
        <v>721</v>
      </c>
      <c r="F343" t="s" s="4">
        <v>2915</v>
      </c>
      <c r="G343" t="s" s="4">
        <v>2915</v>
      </c>
    </row>
    <row r="344" ht="45.0" customHeight="true">
      <c r="A344" t="s" s="4">
        <v>1604</v>
      </c>
      <c r="B344" t="s" s="4">
        <v>9662</v>
      </c>
      <c r="C344" t="s" s="4">
        <v>2915</v>
      </c>
      <c r="D344" t="s" s="4">
        <v>721</v>
      </c>
      <c r="E344" t="s" s="4">
        <v>721</v>
      </c>
      <c r="F344" t="s" s="4">
        <v>2915</v>
      </c>
      <c r="G344" t="s" s="4">
        <v>2915</v>
      </c>
    </row>
    <row r="345" ht="45.0" customHeight="true">
      <c r="A345" t="s" s="4">
        <v>1609</v>
      </c>
      <c r="B345" t="s" s="4">
        <v>9663</v>
      </c>
      <c r="C345" t="s" s="4">
        <v>2915</v>
      </c>
      <c r="D345" t="s" s="4">
        <v>721</v>
      </c>
      <c r="E345" t="s" s="4">
        <v>721</v>
      </c>
      <c r="F345" t="s" s="4">
        <v>2915</v>
      </c>
      <c r="G345" t="s" s="4">
        <v>2915</v>
      </c>
    </row>
    <row r="346" ht="45.0" customHeight="true">
      <c r="A346" t="s" s="4">
        <v>1615</v>
      </c>
      <c r="B346" t="s" s="4">
        <v>9664</v>
      </c>
      <c r="C346" t="s" s="4">
        <v>2915</v>
      </c>
      <c r="D346" t="s" s="4">
        <v>721</v>
      </c>
      <c r="E346" t="s" s="4">
        <v>721</v>
      </c>
      <c r="F346" t="s" s="4">
        <v>2915</v>
      </c>
      <c r="G346" t="s" s="4">
        <v>2915</v>
      </c>
    </row>
    <row r="347" ht="45.0" customHeight="true">
      <c r="A347" t="s" s="4">
        <v>1618</v>
      </c>
      <c r="B347" t="s" s="4">
        <v>9665</v>
      </c>
      <c r="C347" t="s" s="4">
        <v>2915</v>
      </c>
      <c r="D347" t="s" s="4">
        <v>721</v>
      </c>
      <c r="E347" t="s" s="4">
        <v>721</v>
      </c>
      <c r="F347" t="s" s="4">
        <v>2915</v>
      </c>
      <c r="G347" t="s" s="4">
        <v>2915</v>
      </c>
    </row>
    <row r="348" ht="45.0" customHeight="true">
      <c r="A348" t="s" s="4">
        <v>1623</v>
      </c>
      <c r="B348" t="s" s="4">
        <v>9666</v>
      </c>
      <c r="C348" t="s" s="4">
        <v>2915</v>
      </c>
      <c r="D348" t="s" s="4">
        <v>721</v>
      </c>
      <c r="E348" t="s" s="4">
        <v>721</v>
      </c>
      <c r="F348" t="s" s="4">
        <v>2915</v>
      </c>
      <c r="G348" t="s" s="4">
        <v>2915</v>
      </c>
    </row>
    <row r="349" ht="45.0" customHeight="true">
      <c r="A349" t="s" s="4">
        <v>1628</v>
      </c>
      <c r="B349" t="s" s="4">
        <v>9667</v>
      </c>
      <c r="C349" t="s" s="4">
        <v>2915</v>
      </c>
      <c r="D349" t="s" s="4">
        <v>721</v>
      </c>
      <c r="E349" t="s" s="4">
        <v>721</v>
      </c>
      <c r="F349" t="s" s="4">
        <v>2915</v>
      </c>
      <c r="G349" t="s" s="4">
        <v>2915</v>
      </c>
    </row>
    <row r="350" ht="45.0" customHeight="true">
      <c r="A350" t="s" s="4">
        <v>1633</v>
      </c>
      <c r="B350" t="s" s="4">
        <v>9668</v>
      </c>
      <c r="C350" t="s" s="4">
        <v>2915</v>
      </c>
      <c r="D350" t="s" s="4">
        <v>721</v>
      </c>
      <c r="E350" t="s" s="4">
        <v>721</v>
      </c>
      <c r="F350" t="s" s="4">
        <v>2915</v>
      </c>
      <c r="G350" t="s" s="4">
        <v>2915</v>
      </c>
    </row>
    <row r="351" ht="45.0" customHeight="true">
      <c r="A351" t="s" s="4">
        <v>1635</v>
      </c>
      <c r="B351" t="s" s="4">
        <v>9669</v>
      </c>
      <c r="C351" t="s" s="4">
        <v>2915</v>
      </c>
      <c r="D351" t="s" s="4">
        <v>721</v>
      </c>
      <c r="E351" t="s" s="4">
        <v>721</v>
      </c>
      <c r="F351" t="s" s="4">
        <v>2915</v>
      </c>
      <c r="G351" t="s" s="4">
        <v>2915</v>
      </c>
    </row>
    <row r="352" ht="45.0" customHeight="true">
      <c r="A352" t="s" s="4">
        <v>1640</v>
      </c>
      <c r="B352" t="s" s="4">
        <v>9670</v>
      </c>
      <c r="C352" t="s" s="4">
        <v>2915</v>
      </c>
      <c r="D352" t="s" s="4">
        <v>721</v>
      </c>
      <c r="E352" t="s" s="4">
        <v>721</v>
      </c>
      <c r="F352" t="s" s="4">
        <v>2915</v>
      </c>
      <c r="G352" t="s" s="4">
        <v>2915</v>
      </c>
    </row>
    <row r="353" ht="45.0" customHeight="true">
      <c r="A353" t="s" s="4">
        <v>1642</v>
      </c>
      <c r="B353" t="s" s="4">
        <v>9671</v>
      </c>
      <c r="C353" t="s" s="4">
        <v>2915</v>
      </c>
      <c r="D353" t="s" s="4">
        <v>721</v>
      </c>
      <c r="E353" t="s" s="4">
        <v>721</v>
      </c>
      <c r="F353" t="s" s="4">
        <v>2915</v>
      </c>
      <c r="G353" t="s" s="4">
        <v>2915</v>
      </c>
    </row>
    <row r="354" ht="45.0" customHeight="true">
      <c r="A354" t="s" s="4">
        <v>1644</v>
      </c>
      <c r="B354" t="s" s="4">
        <v>9672</v>
      </c>
      <c r="C354" t="s" s="4">
        <v>2915</v>
      </c>
      <c r="D354" t="s" s="4">
        <v>721</v>
      </c>
      <c r="E354" t="s" s="4">
        <v>721</v>
      </c>
      <c r="F354" t="s" s="4">
        <v>2915</v>
      </c>
      <c r="G354" t="s" s="4">
        <v>2915</v>
      </c>
    </row>
    <row r="355" ht="45.0" customHeight="true">
      <c r="A355" t="s" s="4">
        <v>1647</v>
      </c>
      <c r="B355" t="s" s="4">
        <v>9673</v>
      </c>
      <c r="C355" t="s" s="4">
        <v>2915</v>
      </c>
      <c r="D355" t="s" s="4">
        <v>721</v>
      </c>
      <c r="E355" t="s" s="4">
        <v>721</v>
      </c>
      <c r="F355" t="s" s="4">
        <v>2915</v>
      </c>
      <c r="G355" t="s" s="4">
        <v>2915</v>
      </c>
    </row>
    <row r="356" ht="45.0" customHeight="true">
      <c r="A356" t="s" s="4">
        <v>1650</v>
      </c>
      <c r="B356" t="s" s="4">
        <v>9674</v>
      </c>
      <c r="C356" t="s" s="4">
        <v>2915</v>
      </c>
      <c r="D356" t="s" s="4">
        <v>721</v>
      </c>
      <c r="E356" t="s" s="4">
        <v>721</v>
      </c>
      <c r="F356" t="s" s="4">
        <v>2915</v>
      </c>
      <c r="G356" t="s" s="4">
        <v>2915</v>
      </c>
    </row>
    <row r="357" ht="45.0" customHeight="true">
      <c r="A357" t="s" s="4">
        <v>1653</v>
      </c>
      <c r="B357" t="s" s="4">
        <v>9675</v>
      </c>
      <c r="C357" t="s" s="4">
        <v>2915</v>
      </c>
      <c r="D357" t="s" s="4">
        <v>721</v>
      </c>
      <c r="E357" t="s" s="4">
        <v>721</v>
      </c>
      <c r="F357" t="s" s="4">
        <v>2915</v>
      </c>
      <c r="G357" t="s" s="4">
        <v>2915</v>
      </c>
    </row>
    <row r="358" ht="45.0" customHeight="true">
      <c r="A358" t="s" s="4">
        <v>1658</v>
      </c>
      <c r="B358" t="s" s="4">
        <v>9676</v>
      </c>
      <c r="C358" t="s" s="4">
        <v>2915</v>
      </c>
      <c r="D358" t="s" s="4">
        <v>721</v>
      </c>
      <c r="E358" t="s" s="4">
        <v>721</v>
      </c>
      <c r="F358" t="s" s="4">
        <v>2915</v>
      </c>
      <c r="G358" t="s" s="4">
        <v>2915</v>
      </c>
    </row>
    <row r="359" ht="45.0" customHeight="true">
      <c r="A359" t="s" s="4">
        <v>1661</v>
      </c>
      <c r="B359" t="s" s="4">
        <v>9677</v>
      </c>
      <c r="C359" t="s" s="4">
        <v>2915</v>
      </c>
      <c r="D359" t="s" s="4">
        <v>721</v>
      </c>
      <c r="E359" t="s" s="4">
        <v>721</v>
      </c>
      <c r="F359" t="s" s="4">
        <v>2915</v>
      </c>
      <c r="G359" t="s" s="4">
        <v>2915</v>
      </c>
    </row>
    <row r="360" ht="45.0" customHeight="true">
      <c r="A360" t="s" s="4">
        <v>1666</v>
      </c>
      <c r="B360" t="s" s="4">
        <v>9678</v>
      </c>
      <c r="C360" t="s" s="4">
        <v>2915</v>
      </c>
      <c r="D360" t="s" s="4">
        <v>721</v>
      </c>
      <c r="E360" t="s" s="4">
        <v>721</v>
      </c>
      <c r="F360" t="s" s="4">
        <v>2915</v>
      </c>
      <c r="G360" t="s" s="4">
        <v>2915</v>
      </c>
    </row>
    <row r="361" ht="45.0" customHeight="true">
      <c r="A361" t="s" s="4">
        <v>1671</v>
      </c>
      <c r="B361" t="s" s="4">
        <v>9679</v>
      </c>
      <c r="C361" t="s" s="4">
        <v>2915</v>
      </c>
      <c r="D361" t="s" s="4">
        <v>721</v>
      </c>
      <c r="E361" t="s" s="4">
        <v>721</v>
      </c>
      <c r="F361" t="s" s="4">
        <v>2915</v>
      </c>
      <c r="G361" t="s" s="4">
        <v>2915</v>
      </c>
    </row>
    <row r="362" ht="45.0" customHeight="true">
      <c r="A362" t="s" s="4">
        <v>1677</v>
      </c>
      <c r="B362" t="s" s="4">
        <v>9680</v>
      </c>
      <c r="C362" t="s" s="4">
        <v>2915</v>
      </c>
      <c r="D362" t="s" s="4">
        <v>721</v>
      </c>
      <c r="E362" t="s" s="4">
        <v>721</v>
      </c>
      <c r="F362" t="s" s="4">
        <v>2915</v>
      </c>
      <c r="G362" t="s" s="4">
        <v>2915</v>
      </c>
    </row>
    <row r="363" ht="45.0" customHeight="true">
      <c r="A363" t="s" s="4">
        <v>1680</v>
      </c>
      <c r="B363" t="s" s="4">
        <v>9681</v>
      </c>
      <c r="C363" t="s" s="4">
        <v>2915</v>
      </c>
      <c r="D363" t="s" s="4">
        <v>721</v>
      </c>
      <c r="E363" t="s" s="4">
        <v>721</v>
      </c>
      <c r="F363" t="s" s="4">
        <v>2915</v>
      </c>
      <c r="G363" t="s" s="4">
        <v>2915</v>
      </c>
    </row>
    <row r="364" ht="45.0" customHeight="true">
      <c r="A364" t="s" s="4">
        <v>1683</v>
      </c>
      <c r="B364" t="s" s="4">
        <v>9682</v>
      </c>
      <c r="C364" t="s" s="4">
        <v>2915</v>
      </c>
      <c r="D364" t="s" s="4">
        <v>721</v>
      </c>
      <c r="E364" t="s" s="4">
        <v>721</v>
      </c>
      <c r="F364" t="s" s="4">
        <v>2915</v>
      </c>
      <c r="G364" t="s" s="4">
        <v>2915</v>
      </c>
    </row>
    <row r="365" ht="45.0" customHeight="true">
      <c r="A365" t="s" s="4">
        <v>1686</v>
      </c>
      <c r="B365" t="s" s="4">
        <v>9683</v>
      </c>
      <c r="C365" t="s" s="4">
        <v>2915</v>
      </c>
      <c r="D365" t="s" s="4">
        <v>721</v>
      </c>
      <c r="E365" t="s" s="4">
        <v>721</v>
      </c>
      <c r="F365" t="s" s="4">
        <v>2915</v>
      </c>
      <c r="G365" t="s" s="4">
        <v>2915</v>
      </c>
    </row>
    <row r="366" ht="45.0" customHeight="true">
      <c r="A366" t="s" s="4">
        <v>1688</v>
      </c>
      <c r="B366" t="s" s="4">
        <v>9684</v>
      </c>
      <c r="C366" t="s" s="4">
        <v>2915</v>
      </c>
      <c r="D366" t="s" s="4">
        <v>721</v>
      </c>
      <c r="E366" t="s" s="4">
        <v>721</v>
      </c>
      <c r="F366" t="s" s="4">
        <v>2915</v>
      </c>
      <c r="G366" t="s" s="4">
        <v>2915</v>
      </c>
    </row>
    <row r="367" ht="45.0" customHeight="true">
      <c r="A367" t="s" s="4">
        <v>1690</v>
      </c>
      <c r="B367" t="s" s="4">
        <v>9685</v>
      </c>
      <c r="C367" t="s" s="4">
        <v>2915</v>
      </c>
      <c r="D367" t="s" s="4">
        <v>721</v>
      </c>
      <c r="E367" t="s" s="4">
        <v>721</v>
      </c>
      <c r="F367" t="s" s="4">
        <v>2915</v>
      </c>
      <c r="G367" t="s" s="4">
        <v>2915</v>
      </c>
    </row>
    <row r="368" ht="45.0" customHeight="true">
      <c r="A368" t="s" s="4">
        <v>1692</v>
      </c>
      <c r="B368" t="s" s="4">
        <v>9686</v>
      </c>
      <c r="C368" t="s" s="4">
        <v>2915</v>
      </c>
      <c r="D368" t="s" s="4">
        <v>721</v>
      </c>
      <c r="E368" t="s" s="4">
        <v>721</v>
      </c>
      <c r="F368" t="s" s="4">
        <v>2915</v>
      </c>
      <c r="G368" t="s" s="4">
        <v>2915</v>
      </c>
    </row>
    <row r="369" ht="45.0" customHeight="true">
      <c r="A369" t="s" s="4">
        <v>1696</v>
      </c>
      <c r="B369" t="s" s="4">
        <v>9687</v>
      </c>
      <c r="C369" t="s" s="4">
        <v>2915</v>
      </c>
      <c r="D369" t="s" s="4">
        <v>721</v>
      </c>
      <c r="E369" t="s" s="4">
        <v>721</v>
      </c>
      <c r="F369" t="s" s="4">
        <v>2915</v>
      </c>
      <c r="G369" t="s" s="4">
        <v>2915</v>
      </c>
    </row>
    <row r="370" ht="45.0" customHeight="true">
      <c r="A370" t="s" s="4">
        <v>1700</v>
      </c>
      <c r="B370" t="s" s="4">
        <v>9688</v>
      </c>
      <c r="C370" t="s" s="4">
        <v>2915</v>
      </c>
      <c r="D370" t="s" s="4">
        <v>721</v>
      </c>
      <c r="E370" t="s" s="4">
        <v>721</v>
      </c>
      <c r="F370" t="s" s="4">
        <v>2915</v>
      </c>
      <c r="G370" t="s" s="4">
        <v>2915</v>
      </c>
    </row>
    <row r="371" ht="45.0" customHeight="true">
      <c r="A371" t="s" s="4">
        <v>1705</v>
      </c>
      <c r="B371" t="s" s="4">
        <v>9689</v>
      </c>
      <c r="C371" t="s" s="4">
        <v>2915</v>
      </c>
      <c r="D371" t="s" s="4">
        <v>721</v>
      </c>
      <c r="E371" t="s" s="4">
        <v>721</v>
      </c>
      <c r="F371" t="s" s="4">
        <v>2915</v>
      </c>
      <c r="G371" t="s" s="4">
        <v>2915</v>
      </c>
    </row>
    <row r="372" ht="45.0" customHeight="true">
      <c r="A372" t="s" s="4">
        <v>1710</v>
      </c>
      <c r="B372" t="s" s="4">
        <v>9690</v>
      </c>
      <c r="C372" t="s" s="4">
        <v>2915</v>
      </c>
      <c r="D372" t="s" s="4">
        <v>721</v>
      </c>
      <c r="E372" t="s" s="4">
        <v>721</v>
      </c>
      <c r="F372" t="s" s="4">
        <v>2915</v>
      </c>
      <c r="G372" t="s" s="4">
        <v>2915</v>
      </c>
    </row>
    <row r="373" ht="45.0" customHeight="true">
      <c r="A373" t="s" s="4">
        <v>1714</v>
      </c>
      <c r="B373" t="s" s="4">
        <v>9691</v>
      </c>
      <c r="C373" t="s" s="4">
        <v>2915</v>
      </c>
      <c r="D373" t="s" s="4">
        <v>721</v>
      </c>
      <c r="E373" t="s" s="4">
        <v>721</v>
      </c>
      <c r="F373" t="s" s="4">
        <v>2915</v>
      </c>
      <c r="G373" t="s" s="4">
        <v>2915</v>
      </c>
    </row>
    <row r="374" ht="45.0" customHeight="true">
      <c r="A374" t="s" s="4">
        <v>1717</v>
      </c>
      <c r="B374" t="s" s="4">
        <v>9692</v>
      </c>
      <c r="C374" t="s" s="4">
        <v>2915</v>
      </c>
      <c r="D374" t="s" s="4">
        <v>721</v>
      </c>
      <c r="E374" t="s" s="4">
        <v>721</v>
      </c>
      <c r="F374" t="s" s="4">
        <v>2915</v>
      </c>
      <c r="G374" t="s" s="4">
        <v>2915</v>
      </c>
    </row>
    <row r="375" ht="45.0" customHeight="true">
      <c r="A375" t="s" s="4">
        <v>1722</v>
      </c>
      <c r="B375" t="s" s="4">
        <v>9693</v>
      </c>
      <c r="C375" t="s" s="4">
        <v>2915</v>
      </c>
      <c r="D375" t="s" s="4">
        <v>721</v>
      </c>
      <c r="E375" t="s" s="4">
        <v>721</v>
      </c>
      <c r="F375" t="s" s="4">
        <v>2915</v>
      </c>
      <c r="G375" t="s" s="4">
        <v>2915</v>
      </c>
    </row>
    <row r="376" ht="45.0" customHeight="true">
      <c r="A376" t="s" s="4">
        <v>1726</v>
      </c>
      <c r="B376" t="s" s="4">
        <v>9694</v>
      </c>
      <c r="C376" t="s" s="4">
        <v>2915</v>
      </c>
      <c r="D376" t="s" s="4">
        <v>721</v>
      </c>
      <c r="E376" t="s" s="4">
        <v>721</v>
      </c>
      <c r="F376" t="s" s="4">
        <v>2915</v>
      </c>
      <c r="G376" t="s" s="4">
        <v>2915</v>
      </c>
    </row>
    <row r="377" ht="45.0" customHeight="true">
      <c r="A377" t="s" s="4">
        <v>1729</v>
      </c>
      <c r="B377" t="s" s="4">
        <v>9695</v>
      </c>
      <c r="C377" t="s" s="4">
        <v>2915</v>
      </c>
      <c r="D377" t="s" s="4">
        <v>721</v>
      </c>
      <c r="E377" t="s" s="4">
        <v>721</v>
      </c>
      <c r="F377" t="s" s="4">
        <v>2915</v>
      </c>
      <c r="G377" t="s" s="4">
        <v>2915</v>
      </c>
    </row>
    <row r="378" ht="45.0" customHeight="true">
      <c r="A378" t="s" s="4">
        <v>1732</v>
      </c>
      <c r="B378" t="s" s="4">
        <v>9696</v>
      </c>
      <c r="C378" t="s" s="4">
        <v>2915</v>
      </c>
      <c r="D378" t="s" s="4">
        <v>721</v>
      </c>
      <c r="E378" t="s" s="4">
        <v>721</v>
      </c>
      <c r="F378" t="s" s="4">
        <v>2915</v>
      </c>
      <c r="G378" t="s" s="4">
        <v>2915</v>
      </c>
    </row>
    <row r="379" ht="45.0" customHeight="true">
      <c r="A379" t="s" s="4">
        <v>1735</v>
      </c>
      <c r="B379" t="s" s="4">
        <v>9697</v>
      </c>
      <c r="C379" t="s" s="4">
        <v>2915</v>
      </c>
      <c r="D379" t="s" s="4">
        <v>721</v>
      </c>
      <c r="E379" t="s" s="4">
        <v>721</v>
      </c>
      <c r="F379" t="s" s="4">
        <v>2915</v>
      </c>
      <c r="G379" t="s" s="4">
        <v>2915</v>
      </c>
    </row>
    <row r="380" ht="45.0" customHeight="true">
      <c r="A380" t="s" s="4">
        <v>1738</v>
      </c>
      <c r="B380" t="s" s="4">
        <v>9698</v>
      </c>
      <c r="C380" t="s" s="4">
        <v>2915</v>
      </c>
      <c r="D380" t="s" s="4">
        <v>721</v>
      </c>
      <c r="E380" t="s" s="4">
        <v>721</v>
      </c>
      <c r="F380" t="s" s="4">
        <v>2915</v>
      </c>
      <c r="G380" t="s" s="4">
        <v>2915</v>
      </c>
    </row>
    <row r="381" ht="45.0" customHeight="true">
      <c r="A381" t="s" s="4">
        <v>1741</v>
      </c>
      <c r="B381" t="s" s="4">
        <v>9699</v>
      </c>
      <c r="C381" t="s" s="4">
        <v>2915</v>
      </c>
      <c r="D381" t="s" s="4">
        <v>721</v>
      </c>
      <c r="E381" t="s" s="4">
        <v>721</v>
      </c>
      <c r="F381" t="s" s="4">
        <v>2915</v>
      </c>
      <c r="G381" t="s" s="4">
        <v>2915</v>
      </c>
    </row>
    <row r="382" ht="45.0" customHeight="true">
      <c r="A382" t="s" s="4">
        <v>1745</v>
      </c>
      <c r="B382" t="s" s="4">
        <v>9700</v>
      </c>
      <c r="C382" t="s" s="4">
        <v>2915</v>
      </c>
      <c r="D382" t="s" s="4">
        <v>721</v>
      </c>
      <c r="E382" t="s" s="4">
        <v>721</v>
      </c>
      <c r="F382" t="s" s="4">
        <v>2915</v>
      </c>
      <c r="G382" t="s" s="4">
        <v>2915</v>
      </c>
    </row>
    <row r="383" ht="45.0" customHeight="true">
      <c r="A383" t="s" s="4">
        <v>1748</v>
      </c>
      <c r="B383" t="s" s="4">
        <v>9701</v>
      </c>
      <c r="C383" t="s" s="4">
        <v>2915</v>
      </c>
      <c r="D383" t="s" s="4">
        <v>721</v>
      </c>
      <c r="E383" t="s" s="4">
        <v>721</v>
      </c>
      <c r="F383" t="s" s="4">
        <v>2915</v>
      </c>
      <c r="G383" t="s" s="4">
        <v>2915</v>
      </c>
    </row>
    <row r="384" ht="45.0" customHeight="true">
      <c r="A384" t="s" s="4">
        <v>1751</v>
      </c>
      <c r="B384" t="s" s="4">
        <v>9702</v>
      </c>
      <c r="C384" t="s" s="4">
        <v>2915</v>
      </c>
      <c r="D384" t="s" s="4">
        <v>721</v>
      </c>
      <c r="E384" t="s" s="4">
        <v>721</v>
      </c>
      <c r="F384" t="s" s="4">
        <v>2915</v>
      </c>
      <c r="G384" t="s" s="4">
        <v>2915</v>
      </c>
    </row>
    <row r="385" ht="45.0" customHeight="true">
      <c r="A385" t="s" s="4">
        <v>1754</v>
      </c>
      <c r="B385" t="s" s="4">
        <v>9703</v>
      </c>
      <c r="C385" t="s" s="4">
        <v>2915</v>
      </c>
      <c r="D385" t="s" s="4">
        <v>721</v>
      </c>
      <c r="E385" t="s" s="4">
        <v>721</v>
      </c>
      <c r="F385" t="s" s="4">
        <v>2915</v>
      </c>
      <c r="G385" t="s" s="4">
        <v>2915</v>
      </c>
    </row>
    <row r="386" ht="45.0" customHeight="true">
      <c r="A386" t="s" s="4">
        <v>1757</v>
      </c>
      <c r="B386" t="s" s="4">
        <v>9704</v>
      </c>
      <c r="C386" t="s" s="4">
        <v>2915</v>
      </c>
      <c r="D386" t="s" s="4">
        <v>721</v>
      </c>
      <c r="E386" t="s" s="4">
        <v>721</v>
      </c>
      <c r="F386" t="s" s="4">
        <v>2915</v>
      </c>
      <c r="G386" t="s" s="4">
        <v>2915</v>
      </c>
    </row>
    <row r="387" ht="45.0" customHeight="true">
      <c r="A387" t="s" s="4">
        <v>1765</v>
      </c>
      <c r="B387" t="s" s="4">
        <v>9705</v>
      </c>
      <c r="C387" t="s" s="4">
        <v>2915</v>
      </c>
      <c r="D387" t="s" s="4">
        <v>721</v>
      </c>
      <c r="E387" t="s" s="4">
        <v>721</v>
      </c>
      <c r="F387" t="s" s="4">
        <v>2915</v>
      </c>
      <c r="G387" t="s" s="4">
        <v>2915</v>
      </c>
    </row>
    <row r="388" ht="45.0" customHeight="true">
      <c r="A388" t="s" s="4">
        <v>1772</v>
      </c>
      <c r="B388" t="s" s="4">
        <v>9706</v>
      </c>
      <c r="C388" t="s" s="4">
        <v>2915</v>
      </c>
      <c r="D388" t="s" s="4">
        <v>721</v>
      </c>
      <c r="E388" t="s" s="4">
        <v>721</v>
      </c>
      <c r="F388" t="s" s="4">
        <v>2915</v>
      </c>
      <c r="G388" t="s" s="4">
        <v>2915</v>
      </c>
    </row>
    <row r="389" ht="45.0" customHeight="true">
      <c r="A389" t="s" s="4">
        <v>1775</v>
      </c>
      <c r="B389" t="s" s="4">
        <v>9707</v>
      </c>
      <c r="C389" t="s" s="4">
        <v>2915</v>
      </c>
      <c r="D389" t="s" s="4">
        <v>721</v>
      </c>
      <c r="E389" t="s" s="4">
        <v>721</v>
      </c>
      <c r="F389" t="s" s="4">
        <v>2915</v>
      </c>
      <c r="G389" t="s" s="4">
        <v>2915</v>
      </c>
    </row>
    <row r="390" ht="45.0" customHeight="true">
      <c r="A390" t="s" s="4">
        <v>1780</v>
      </c>
      <c r="B390" t="s" s="4">
        <v>9708</v>
      </c>
      <c r="C390" t="s" s="4">
        <v>2915</v>
      </c>
      <c r="D390" t="s" s="4">
        <v>721</v>
      </c>
      <c r="E390" t="s" s="4">
        <v>721</v>
      </c>
      <c r="F390" t="s" s="4">
        <v>2915</v>
      </c>
      <c r="G390" t="s" s="4">
        <v>2915</v>
      </c>
    </row>
    <row r="391" ht="45.0" customHeight="true">
      <c r="A391" t="s" s="4">
        <v>1784</v>
      </c>
      <c r="B391" t="s" s="4">
        <v>9709</v>
      </c>
      <c r="C391" t="s" s="4">
        <v>2915</v>
      </c>
      <c r="D391" t="s" s="4">
        <v>721</v>
      </c>
      <c r="E391" t="s" s="4">
        <v>721</v>
      </c>
      <c r="F391" t="s" s="4">
        <v>2915</v>
      </c>
      <c r="G391" t="s" s="4">
        <v>2915</v>
      </c>
    </row>
    <row r="392" ht="45.0" customHeight="true">
      <c r="A392" t="s" s="4">
        <v>1788</v>
      </c>
      <c r="B392" t="s" s="4">
        <v>9710</v>
      </c>
      <c r="C392" t="s" s="4">
        <v>2915</v>
      </c>
      <c r="D392" t="s" s="4">
        <v>721</v>
      </c>
      <c r="E392" t="s" s="4">
        <v>721</v>
      </c>
      <c r="F392" t="s" s="4">
        <v>2915</v>
      </c>
      <c r="G392" t="s" s="4">
        <v>2915</v>
      </c>
    </row>
    <row r="393" ht="45.0" customHeight="true">
      <c r="A393" t="s" s="4">
        <v>1792</v>
      </c>
      <c r="B393" t="s" s="4">
        <v>9711</v>
      </c>
      <c r="C393" t="s" s="4">
        <v>2915</v>
      </c>
      <c r="D393" t="s" s="4">
        <v>721</v>
      </c>
      <c r="E393" t="s" s="4">
        <v>721</v>
      </c>
      <c r="F393" t="s" s="4">
        <v>2915</v>
      </c>
      <c r="G393" t="s" s="4">
        <v>2915</v>
      </c>
    </row>
    <row r="394" ht="45.0" customHeight="true">
      <c r="A394" t="s" s="4">
        <v>1795</v>
      </c>
      <c r="B394" t="s" s="4">
        <v>9712</v>
      </c>
      <c r="C394" t="s" s="4">
        <v>2915</v>
      </c>
      <c r="D394" t="s" s="4">
        <v>721</v>
      </c>
      <c r="E394" t="s" s="4">
        <v>721</v>
      </c>
      <c r="F394" t="s" s="4">
        <v>2915</v>
      </c>
      <c r="G394" t="s" s="4">
        <v>2915</v>
      </c>
    </row>
    <row r="395" ht="45.0" customHeight="true">
      <c r="A395" t="s" s="4">
        <v>1801</v>
      </c>
      <c r="B395" t="s" s="4">
        <v>9713</v>
      </c>
      <c r="C395" t="s" s="4">
        <v>2915</v>
      </c>
      <c r="D395" t="s" s="4">
        <v>721</v>
      </c>
      <c r="E395" t="s" s="4">
        <v>721</v>
      </c>
      <c r="F395" t="s" s="4">
        <v>2915</v>
      </c>
      <c r="G395" t="s" s="4">
        <v>2915</v>
      </c>
    </row>
    <row r="396" ht="45.0" customHeight="true">
      <c r="A396" t="s" s="4">
        <v>1805</v>
      </c>
      <c r="B396" t="s" s="4">
        <v>9714</v>
      </c>
      <c r="C396" t="s" s="4">
        <v>2915</v>
      </c>
      <c r="D396" t="s" s="4">
        <v>721</v>
      </c>
      <c r="E396" t="s" s="4">
        <v>721</v>
      </c>
      <c r="F396" t="s" s="4">
        <v>2915</v>
      </c>
      <c r="G396" t="s" s="4">
        <v>2915</v>
      </c>
    </row>
    <row r="397" ht="45.0" customHeight="true">
      <c r="A397" t="s" s="4">
        <v>1809</v>
      </c>
      <c r="B397" t="s" s="4">
        <v>9715</v>
      </c>
      <c r="C397" t="s" s="4">
        <v>2915</v>
      </c>
      <c r="D397" t="s" s="4">
        <v>721</v>
      </c>
      <c r="E397" t="s" s="4">
        <v>721</v>
      </c>
      <c r="F397" t="s" s="4">
        <v>2915</v>
      </c>
      <c r="G397" t="s" s="4">
        <v>2915</v>
      </c>
    </row>
    <row r="398" ht="45.0" customHeight="true">
      <c r="A398" t="s" s="4">
        <v>1812</v>
      </c>
      <c r="B398" t="s" s="4">
        <v>9716</v>
      </c>
      <c r="C398" t="s" s="4">
        <v>2915</v>
      </c>
      <c r="D398" t="s" s="4">
        <v>721</v>
      </c>
      <c r="E398" t="s" s="4">
        <v>721</v>
      </c>
      <c r="F398" t="s" s="4">
        <v>2915</v>
      </c>
      <c r="G398" t="s" s="4">
        <v>2915</v>
      </c>
    </row>
    <row r="399" ht="45.0" customHeight="true">
      <c r="A399" t="s" s="4">
        <v>1819</v>
      </c>
      <c r="B399" t="s" s="4">
        <v>9717</v>
      </c>
      <c r="C399" t="s" s="4">
        <v>2915</v>
      </c>
      <c r="D399" t="s" s="4">
        <v>721</v>
      </c>
      <c r="E399" t="s" s="4">
        <v>721</v>
      </c>
      <c r="F399" t="s" s="4">
        <v>2915</v>
      </c>
      <c r="G399" t="s" s="4">
        <v>2915</v>
      </c>
    </row>
    <row r="400" ht="45.0" customHeight="true">
      <c r="A400" t="s" s="4">
        <v>1823</v>
      </c>
      <c r="B400" t="s" s="4">
        <v>9718</v>
      </c>
      <c r="C400" t="s" s="4">
        <v>2915</v>
      </c>
      <c r="D400" t="s" s="4">
        <v>721</v>
      </c>
      <c r="E400" t="s" s="4">
        <v>721</v>
      </c>
      <c r="F400" t="s" s="4">
        <v>2915</v>
      </c>
      <c r="G400" t="s" s="4">
        <v>2915</v>
      </c>
    </row>
    <row r="401" ht="45.0" customHeight="true">
      <c r="A401" t="s" s="4">
        <v>1825</v>
      </c>
      <c r="B401" t="s" s="4">
        <v>9719</v>
      </c>
      <c r="C401" t="s" s="4">
        <v>2915</v>
      </c>
      <c r="D401" t="s" s="4">
        <v>721</v>
      </c>
      <c r="E401" t="s" s="4">
        <v>721</v>
      </c>
      <c r="F401" t="s" s="4">
        <v>2915</v>
      </c>
      <c r="G401" t="s" s="4">
        <v>2915</v>
      </c>
    </row>
    <row r="402" ht="45.0" customHeight="true">
      <c r="A402" t="s" s="4">
        <v>1830</v>
      </c>
      <c r="B402" t="s" s="4">
        <v>9720</v>
      </c>
      <c r="C402" t="s" s="4">
        <v>2915</v>
      </c>
      <c r="D402" t="s" s="4">
        <v>721</v>
      </c>
      <c r="E402" t="s" s="4">
        <v>721</v>
      </c>
      <c r="F402" t="s" s="4">
        <v>2915</v>
      </c>
      <c r="G402" t="s" s="4">
        <v>2915</v>
      </c>
    </row>
    <row r="403" ht="45.0" customHeight="true">
      <c r="A403" t="s" s="4">
        <v>1836</v>
      </c>
      <c r="B403" t="s" s="4">
        <v>9721</v>
      </c>
      <c r="C403" t="s" s="4">
        <v>2915</v>
      </c>
      <c r="D403" t="s" s="4">
        <v>721</v>
      </c>
      <c r="E403" t="s" s="4">
        <v>721</v>
      </c>
      <c r="F403" t="s" s="4">
        <v>2915</v>
      </c>
      <c r="G403" t="s" s="4">
        <v>2915</v>
      </c>
    </row>
    <row r="404" ht="45.0" customHeight="true">
      <c r="A404" t="s" s="4">
        <v>1840</v>
      </c>
      <c r="B404" t="s" s="4">
        <v>9722</v>
      </c>
      <c r="C404" t="s" s="4">
        <v>2915</v>
      </c>
      <c r="D404" t="s" s="4">
        <v>721</v>
      </c>
      <c r="E404" t="s" s="4">
        <v>721</v>
      </c>
      <c r="F404" t="s" s="4">
        <v>2915</v>
      </c>
      <c r="G404" t="s" s="4">
        <v>2915</v>
      </c>
    </row>
    <row r="405" ht="45.0" customHeight="true">
      <c r="A405" t="s" s="4">
        <v>1844</v>
      </c>
      <c r="B405" t="s" s="4">
        <v>9723</v>
      </c>
      <c r="C405" t="s" s="4">
        <v>2915</v>
      </c>
      <c r="D405" t="s" s="4">
        <v>721</v>
      </c>
      <c r="E405" t="s" s="4">
        <v>721</v>
      </c>
      <c r="F405" t="s" s="4">
        <v>2915</v>
      </c>
      <c r="G405" t="s" s="4">
        <v>2915</v>
      </c>
    </row>
    <row r="406" ht="45.0" customHeight="true">
      <c r="A406" t="s" s="4">
        <v>1849</v>
      </c>
      <c r="B406" t="s" s="4">
        <v>9724</v>
      </c>
      <c r="C406" t="s" s="4">
        <v>2915</v>
      </c>
      <c r="D406" t="s" s="4">
        <v>721</v>
      </c>
      <c r="E406" t="s" s="4">
        <v>721</v>
      </c>
      <c r="F406" t="s" s="4">
        <v>2915</v>
      </c>
      <c r="G406" t="s" s="4">
        <v>2915</v>
      </c>
    </row>
    <row r="407" ht="45.0" customHeight="true">
      <c r="A407" t="s" s="4">
        <v>1853</v>
      </c>
      <c r="B407" t="s" s="4">
        <v>9725</v>
      </c>
      <c r="C407" t="s" s="4">
        <v>2915</v>
      </c>
      <c r="D407" t="s" s="4">
        <v>721</v>
      </c>
      <c r="E407" t="s" s="4">
        <v>721</v>
      </c>
      <c r="F407" t="s" s="4">
        <v>2915</v>
      </c>
      <c r="G407" t="s" s="4">
        <v>2915</v>
      </c>
    </row>
    <row r="408" ht="45.0" customHeight="true">
      <c r="A408" t="s" s="4">
        <v>1857</v>
      </c>
      <c r="B408" t="s" s="4">
        <v>9726</v>
      </c>
      <c r="C408" t="s" s="4">
        <v>2915</v>
      </c>
      <c r="D408" t="s" s="4">
        <v>721</v>
      </c>
      <c r="E408" t="s" s="4">
        <v>721</v>
      </c>
      <c r="F408" t="s" s="4">
        <v>2915</v>
      </c>
      <c r="G408" t="s" s="4">
        <v>2915</v>
      </c>
    </row>
    <row r="409" ht="45.0" customHeight="true">
      <c r="A409" t="s" s="4">
        <v>1861</v>
      </c>
      <c r="B409" t="s" s="4">
        <v>9727</v>
      </c>
      <c r="C409" t="s" s="4">
        <v>2915</v>
      </c>
      <c r="D409" t="s" s="4">
        <v>721</v>
      </c>
      <c r="E409" t="s" s="4">
        <v>721</v>
      </c>
      <c r="F409" t="s" s="4">
        <v>2915</v>
      </c>
      <c r="G409" t="s" s="4">
        <v>2915</v>
      </c>
    </row>
    <row r="410" ht="45.0" customHeight="true">
      <c r="A410" t="s" s="4">
        <v>1863</v>
      </c>
      <c r="B410" t="s" s="4">
        <v>9728</v>
      </c>
      <c r="C410" t="s" s="4">
        <v>2915</v>
      </c>
      <c r="D410" t="s" s="4">
        <v>721</v>
      </c>
      <c r="E410" t="s" s="4">
        <v>721</v>
      </c>
      <c r="F410" t="s" s="4">
        <v>2915</v>
      </c>
      <c r="G410" t="s" s="4">
        <v>2915</v>
      </c>
    </row>
    <row r="411" ht="45.0" customHeight="true">
      <c r="A411" t="s" s="4">
        <v>1870</v>
      </c>
      <c r="B411" t="s" s="4">
        <v>9729</v>
      </c>
      <c r="C411" t="s" s="4">
        <v>2915</v>
      </c>
      <c r="D411" t="s" s="4">
        <v>721</v>
      </c>
      <c r="E411" t="s" s="4">
        <v>721</v>
      </c>
      <c r="F411" t="s" s="4">
        <v>2915</v>
      </c>
      <c r="G411" t="s" s="4">
        <v>2915</v>
      </c>
    </row>
    <row r="412" ht="45.0" customHeight="true">
      <c r="A412" t="s" s="4">
        <v>1874</v>
      </c>
      <c r="B412" t="s" s="4">
        <v>9730</v>
      </c>
      <c r="C412" t="s" s="4">
        <v>2915</v>
      </c>
      <c r="D412" t="s" s="4">
        <v>721</v>
      </c>
      <c r="E412" t="s" s="4">
        <v>721</v>
      </c>
      <c r="F412" t="s" s="4">
        <v>2915</v>
      </c>
      <c r="G412" t="s" s="4">
        <v>2915</v>
      </c>
    </row>
    <row r="413" ht="45.0" customHeight="true">
      <c r="A413" t="s" s="4">
        <v>1879</v>
      </c>
      <c r="B413" t="s" s="4">
        <v>9731</v>
      </c>
      <c r="C413" t="s" s="4">
        <v>2915</v>
      </c>
      <c r="D413" t="s" s="4">
        <v>721</v>
      </c>
      <c r="E413" t="s" s="4">
        <v>721</v>
      </c>
      <c r="F413" t="s" s="4">
        <v>2915</v>
      </c>
      <c r="G413" t="s" s="4">
        <v>2915</v>
      </c>
    </row>
    <row r="414" ht="45.0" customHeight="true">
      <c r="A414" t="s" s="4">
        <v>1881</v>
      </c>
      <c r="B414" t="s" s="4">
        <v>9732</v>
      </c>
      <c r="C414" t="s" s="4">
        <v>2915</v>
      </c>
      <c r="D414" t="s" s="4">
        <v>721</v>
      </c>
      <c r="E414" t="s" s="4">
        <v>721</v>
      </c>
      <c r="F414" t="s" s="4">
        <v>2915</v>
      </c>
      <c r="G414" t="s" s="4">
        <v>2915</v>
      </c>
    </row>
    <row r="415" ht="45.0" customHeight="true">
      <c r="A415" t="s" s="4">
        <v>1887</v>
      </c>
      <c r="B415" t="s" s="4">
        <v>9733</v>
      </c>
      <c r="C415" t="s" s="4">
        <v>2915</v>
      </c>
      <c r="D415" t="s" s="4">
        <v>721</v>
      </c>
      <c r="E415" t="s" s="4">
        <v>721</v>
      </c>
      <c r="F415" t="s" s="4">
        <v>2915</v>
      </c>
      <c r="G415" t="s" s="4">
        <v>2915</v>
      </c>
    </row>
    <row r="416" ht="45.0" customHeight="true">
      <c r="A416" t="s" s="4">
        <v>1889</v>
      </c>
      <c r="B416" t="s" s="4">
        <v>9734</v>
      </c>
      <c r="C416" t="s" s="4">
        <v>2915</v>
      </c>
      <c r="D416" t="s" s="4">
        <v>721</v>
      </c>
      <c r="E416" t="s" s="4">
        <v>721</v>
      </c>
      <c r="F416" t="s" s="4">
        <v>2915</v>
      </c>
      <c r="G416" t="s" s="4">
        <v>2915</v>
      </c>
    </row>
    <row r="417" ht="45.0" customHeight="true">
      <c r="A417" t="s" s="4">
        <v>1893</v>
      </c>
      <c r="B417" t="s" s="4">
        <v>9735</v>
      </c>
      <c r="C417" t="s" s="4">
        <v>2915</v>
      </c>
      <c r="D417" t="s" s="4">
        <v>721</v>
      </c>
      <c r="E417" t="s" s="4">
        <v>721</v>
      </c>
      <c r="F417" t="s" s="4">
        <v>2915</v>
      </c>
      <c r="G417" t="s" s="4">
        <v>2915</v>
      </c>
    </row>
    <row r="418" ht="45.0" customHeight="true">
      <c r="A418" t="s" s="4">
        <v>1896</v>
      </c>
      <c r="B418" t="s" s="4">
        <v>9736</v>
      </c>
      <c r="C418" t="s" s="4">
        <v>2915</v>
      </c>
      <c r="D418" t="s" s="4">
        <v>721</v>
      </c>
      <c r="E418" t="s" s="4">
        <v>721</v>
      </c>
      <c r="F418" t="s" s="4">
        <v>2915</v>
      </c>
      <c r="G418" t="s" s="4">
        <v>2915</v>
      </c>
    </row>
    <row r="419" ht="45.0" customHeight="true">
      <c r="A419" t="s" s="4">
        <v>1899</v>
      </c>
      <c r="B419" t="s" s="4">
        <v>9737</v>
      </c>
      <c r="C419" t="s" s="4">
        <v>2915</v>
      </c>
      <c r="D419" t="s" s="4">
        <v>721</v>
      </c>
      <c r="E419" t="s" s="4">
        <v>721</v>
      </c>
      <c r="F419" t="s" s="4">
        <v>2915</v>
      </c>
      <c r="G419" t="s" s="4">
        <v>2915</v>
      </c>
    </row>
    <row r="420" ht="45.0" customHeight="true">
      <c r="A420" t="s" s="4">
        <v>1901</v>
      </c>
      <c r="B420" t="s" s="4">
        <v>9738</v>
      </c>
      <c r="C420" t="s" s="4">
        <v>2915</v>
      </c>
      <c r="D420" t="s" s="4">
        <v>721</v>
      </c>
      <c r="E420" t="s" s="4">
        <v>721</v>
      </c>
      <c r="F420" t="s" s="4">
        <v>2915</v>
      </c>
      <c r="G420" t="s" s="4">
        <v>2915</v>
      </c>
    </row>
    <row r="421" ht="45.0" customHeight="true">
      <c r="A421" t="s" s="4">
        <v>1904</v>
      </c>
      <c r="B421" t="s" s="4">
        <v>9739</v>
      </c>
      <c r="C421" t="s" s="4">
        <v>2915</v>
      </c>
      <c r="D421" t="s" s="4">
        <v>721</v>
      </c>
      <c r="E421" t="s" s="4">
        <v>721</v>
      </c>
      <c r="F421" t="s" s="4">
        <v>2915</v>
      </c>
      <c r="G421" t="s" s="4">
        <v>2915</v>
      </c>
    </row>
    <row r="422" ht="45.0" customHeight="true">
      <c r="A422" t="s" s="4">
        <v>1911</v>
      </c>
      <c r="B422" t="s" s="4">
        <v>9740</v>
      </c>
      <c r="C422" t="s" s="4">
        <v>2915</v>
      </c>
      <c r="D422" t="s" s="4">
        <v>721</v>
      </c>
      <c r="E422" t="s" s="4">
        <v>721</v>
      </c>
      <c r="F422" t="s" s="4">
        <v>2915</v>
      </c>
      <c r="G422" t="s" s="4">
        <v>2915</v>
      </c>
    </row>
    <row r="423" ht="45.0" customHeight="true">
      <c r="A423" t="s" s="4">
        <v>1915</v>
      </c>
      <c r="B423" t="s" s="4">
        <v>9741</v>
      </c>
      <c r="C423" t="s" s="4">
        <v>2915</v>
      </c>
      <c r="D423" t="s" s="4">
        <v>721</v>
      </c>
      <c r="E423" t="s" s="4">
        <v>721</v>
      </c>
      <c r="F423" t="s" s="4">
        <v>2915</v>
      </c>
      <c r="G423" t="s" s="4">
        <v>2915</v>
      </c>
    </row>
    <row r="424" ht="45.0" customHeight="true">
      <c r="A424" t="s" s="4">
        <v>1919</v>
      </c>
      <c r="B424" t="s" s="4">
        <v>9742</v>
      </c>
      <c r="C424" t="s" s="4">
        <v>2915</v>
      </c>
      <c r="D424" t="s" s="4">
        <v>721</v>
      </c>
      <c r="E424" t="s" s="4">
        <v>721</v>
      </c>
      <c r="F424" t="s" s="4">
        <v>2915</v>
      </c>
      <c r="G424" t="s" s="4">
        <v>2915</v>
      </c>
    </row>
    <row r="425" ht="45.0" customHeight="true">
      <c r="A425" t="s" s="4">
        <v>1923</v>
      </c>
      <c r="B425" t="s" s="4">
        <v>9743</v>
      </c>
      <c r="C425" t="s" s="4">
        <v>2915</v>
      </c>
      <c r="D425" t="s" s="4">
        <v>721</v>
      </c>
      <c r="E425" t="s" s="4">
        <v>721</v>
      </c>
      <c r="F425" t="s" s="4">
        <v>2915</v>
      </c>
      <c r="G425" t="s" s="4">
        <v>2915</v>
      </c>
    </row>
    <row r="426" ht="45.0" customHeight="true">
      <c r="A426" t="s" s="4">
        <v>1926</v>
      </c>
      <c r="B426" t="s" s="4">
        <v>9744</v>
      </c>
      <c r="C426" t="s" s="4">
        <v>2915</v>
      </c>
      <c r="D426" t="s" s="4">
        <v>721</v>
      </c>
      <c r="E426" t="s" s="4">
        <v>721</v>
      </c>
      <c r="F426" t="s" s="4">
        <v>2915</v>
      </c>
      <c r="G426" t="s" s="4">
        <v>2915</v>
      </c>
    </row>
    <row r="427" ht="45.0" customHeight="true">
      <c r="A427" t="s" s="4">
        <v>1929</v>
      </c>
      <c r="B427" t="s" s="4">
        <v>9745</v>
      </c>
      <c r="C427" t="s" s="4">
        <v>2915</v>
      </c>
      <c r="D427" t="s" s="4">
        <v>721</v>
      </c>
      <c r="E427" t="s" s="4">
        <v>721</v>
      </c>
      <c r="F427" t="s" s="4">
        <v>2915</v>
      </c>
      <c r="G427" t="s" s="4">
        <v>2915</v>
      </c>
    </row>
    <row r="428" ht="45.0" customHeight="true">
      <c r="A428" t="s" s="4">
        <v>1931</v>
      </c>
      <c r="B428" t="s" s="4">
        <v>9746</v>
      </c>
      <c r="C428" t="s" s="4">
        <v>2915</v>
      </c>
      <c r="D428" t="s" s="4">
        <v>721</v>
      </c>
      <c r="E428" t="s" s="4">
        <v>721</v>
      </c>
      <c r="F428" t="s" s="4">
        <v>2915</v>
      </c>
      <c r="G428" t="s" s="4">
        <v>2915</v>
      </c>
    </row>
    <row r="429" ht="45.0" customHeight="true">
      <c r="A429" t="s" s="4">
        <v>1935</v>
      </c>
      <c r="B429" t="s" s="4">
        <v>9747</v>
      </c>
      <c r="C429" t="s" s="4">
        <v>2915</v>
      </c>
      <c r="D429" t="s" s="4">
        <v>721</v>
      </c>
      <c r="E429" t="s" s="4">
        <v>721</v>
      </c>
      <c r="F429" t="s" s="4">
        <v>2915</v>
      </c>
      <c r="G429" t="s" s="4">
        <v>2915</v>
      </c>
    </row>
    <row r="430" ht="45.0" customHeight="true">
      <c r="A430" t="s" s="4">
        <v>1939</v>
      </c>
      <c r="B430" t="s" s="4">
        <v>9748</v>
      </c>
      <c r="C430" t="s" s="4">
        <v>2915</v>
      </c>
      <c r="D430" t="s" s="4">
        <v>721</v>
      </c>
      <c r="E430" t="s" s="4">
        <v>721</v>
      </c>
      <c r="F430" t="s" s="4">
        <v>2915</v>
      </c>
      <c r="G430" t="s" s="4">
        <v>2915</v>
      </c>
    </row>
    <row r="431" ht="45.0" customHeight="true">
      <c r="A431" t="s" s="4">
        <v>1942</v>
      </c>
      <c r="B431" t="s" s="4">
        <v>9749</v>
      </c>
      <c r="C431" t="s" s="4">
        <v>2915</v>
      </c>
      <c r="D431" t="s" s="4">
        <v>721</v>
      </c>
      <c r="E431" t="s" s="4">
        <v>721</v>
      </c>
      <c r="F431" t="s" s="4">
        <v>2915</v>
      </c>
      <c r="G431" t="s" s="4">
        <v>2915</v>
      </c>
    </row>
    <row r="432" ht="45.0" customHeight="true">
      <c r="A432" t="s" s="4">
        <v>1945</v>
      </c>
      <c r="B432" t="s" s="4">
        <v>9750</v>
      </c>
      <c r="C432" t="s" s="4">
        <v>2915</v>
      </c>
      <c r="D432" t="s" s="4">
        <v>721</v>
      </c>
      <c r="E432" t="s" s="4">
        <v>721</v>
      </c>
      <c r="F432" t="s" s="4">
        <v>2915</v>
      </c>
      <c r="G432" t="s" s="4">
        <v>2915</v>
      </c>
    </row>
    <row r="433" ht="45.0" customHeight="true">
      <c r="A433" t="s" s="4">
        <v>1948</v>
      </c>
      <c r="B433" t="s" s="4">
        <v>9751</v>
      </c>
      <c r="C433" t="s" s="4">
        <v>2915</v>
      </c>
      <c r="D433" t="s" s="4">
        <v>721</v>
      </c>
      <c r="E433" t="s" s="4">
        <v>721</v>
      </c>
      <c r="F433" t="s" s="4">
        <v>2915</v>
      </c>
      <c r="G433" t="s" s="4">
        <v>2915</v>
      </c>
    </row>
    <row r="434" ht="45.0" customHeight="true">
      <c r="A434" t="s" s="4">
        <v>1953</v>
      </c>
      <c r="B434" t="s" s="4">
        <v>9752</v>
      </c>
      <c r="C434" t="s" s="4">
        <v>2915</v>
      </c>
      <c r="D434" t="s" s="4">
        <v>721</v>
      </c>
      <c r="E434" t="s" s="4">
        <v>721</v>
      </c>
      <c r="F434" t="s" s="4">
        <v>2915</v>
      </c>
      <c r="G434" t="s" s="4">
        <v>2915</v>
      </c>
    </row>
    <row r="435" ht="45.0" customHeight="true">
      <c r="A435" t="s" s="4">
        <v>1957</v>
      </c>
      <c r="B435" t="s" s="4">
        <v>9753</v>
      </c>
      <c r="C435" t="s" s="4">
        <v>2915</v>
      </c>
      <c r="D435" t="s" s="4">
        <v>721</v>
      </c>
      <c r="E435" t="s" s="4">
        <v>721</v>
      </c>
      <c r="F435" t="s" s="4">
        <v>2915</v>
      </c>
      <c r="G435" t="s" s="4">
        <v>2915</v>
      </c>
    </row>
    <row r="436" ht="45.0" customHeight="true">
      <c r="A436" t="s" s="4">
        <v>1961</v>
      </c>
      <c r="B436" t="s" s="4">
        <v>9754</v>
      </c>
      <c r="C436" t="s" s="4">
        <v>2915</v>
      </c>
      <c r="D436" t="s" s="4">
        <v>721</v>
      </c>
      <c r="E436" t="s" s="4">
        <v>721</v>
      </c>
      <c r="F436" t="s" s="4">
        <v>2915</v>
      </c>
      <c r="G436" t="s" s="4">
        <v>2915</v>
      </c>
    </row>
    <row r="437" ht="45.0" customHeight="true">
      <c r="A437" t="s" s="4">
        <v>1965</v>
      </c>
      <c r="B437" t="s" s="4">
        <v>9755</v>
      </c>
      <c r="C437" t="s" s="4">
        <v>2915</v>
      </c>
      <c r="D437" t="s" s="4">
        <v>721</v>
      </c>
      <c r="E437" t="s" s="4">
        <v>721</v>
      </c>
      <c r="F437" t="s" s="4">
        <v>2915</v>
      </c>
      <c r="G437" t="s" s="4">
        <v>2915</v>
      </c>
    </row>
    <row r="438" ht="45.0" customHeight="true">
      <c r="A438" t="s" s="4">
        <v>1967</v>
      </c>
      <c r="B438" t="s" s="4">
        <v>9756</v>
      </c>
      <c r="C438" t="s" s="4">
        <v>2915</v>
      </c>
      <c r="D438" t="s" s="4">
        <v>721</v>
      </c>
      <c r="E438" t="s" s="4">
        <v>721</v>
      </c>
      <c r="F438" t="s" s="4">
        <v>2915</v>
      </c>
      <c r="G438" t="s" s="4">
        <v>2915</v>
      </c>
    </row>
    <row r="439" ht="45.0" customHeight="true">
      <c r="A439" t="s" s="4">
        <v>1972</v>
      </c>
      <c r="B439" t="s" s="4">
        <v>9757</v>
      </c>
      <c r="C439" t="s" s="4">
        <v>2915</v>
      </c>
      <c r="D439" t="s" s="4">
        <v>721</v>
      </c>
      <c r="E439" t="s" s="4">
        <v>721</v>
      </c>
      <c r="F439" t="s" s="4">
        <v>2915</v>
      </c>
      <c r="G439" t="s" s="4">
        <v>2915</v>
      </c>
    </row>
    <row r="440" ht="45.0" customHeight="true">
      <c r="A440" t="s" s="4">
        <v>1976</v>
      </c>
      <c r="B440" t="s" s="4">
        <v>9758</v>
      </c>
      <c r="C440" t="s" s="4">
        <v>2915</v>
      </c>
      <c r="D440" t="s" s="4">
        <v>721</v>
      </c>
      <c r="E440" t="s" s="4">
        <v>721</v>
      </c>
      <c r="F440" t="s" s="4">
        <v>2915</v>
      </c>
      <c r="G440" t="s" s="4">
        <v>2915</v>
      </c>
    </row>
    <row r="441" ht="45.0" customHeight="true">
      <c r="A441" t="s" s="4">
        <v>1981</v>
      </c>
      <c r="B441" t="s" s="4">
        <v>9759</v>
      </c>
      <c r="C441" t="s" s="4">
        <v>2915</v>
      </c>
      <c r="D441" t="s" s="4">
        <v>721</v>
      </c>
      <c r="E441" t="s" s="4">
        <v>721</v>
      </c>
      <c r="F441" t="s" s="4">
        <v>2915</v>
      </c>
      <c r="G441" t="s" s="4">
        <v>2915</v>
      </c>
    </row>
    <row r="442" ht="45.0" customHeight="true">
      <c r="A442" t="s" s="4">
        <v>1987</v>
      </c>
      <c r="B442" t="s" s="4">
        <v>9760</v>
      </c>
      <c r="C442" t="s" s="4">
        <v>2915</v>
      </c>
      <c r="D442" t="s" s="4">
        <v>721</v>
      </c>
      <c r="E442" t="s" s="4">
        <v>721</v>
      </c>
      <c r="F442" t="s" s="4">
        <v>2915</v>
      </c>
      <c r="G442" t="s" s="4">
        <v>2915</v>
      </c>
    </row>
    <row r="443" ht="45.0" customHeight="true">
      <c r="A443" t="s" s="4">
        <v>1991</v>
      </c>
      <c r="B443" t="s" s="4">
        <v>9761</v>
      </c>
      <c r="C443" t="s" s="4">
        <v>2915</v>
      </c>
      <c r="D443" t="s" s="4">
        <v>721</v>
      </c>
      <c r="E443" t="s" s="4">
        <v>721</v>
      </c>
      <c r="F443" t="s" s="4">
        <v>2915</v>
      </c>
      <c r="G443" t="s" s="4">
        <v>2915</v>
      </c>
    </row>
    <row r="444" ht="45.0" customHeight="true">
      <c r="A444" t="s" s="4">
        <v>1994</v>
      </c>
      <c r="B444" t="s" s="4">
        <v>9762</v>
      </c>
      <c r="C444" t="s" s="4">
        <v>2915</v>
      </c>
      <c r="D444" t="s" s="4">
        <v>721</v>
      </c>
      <c r="E444" t="s" s="4">
        <v>721</v>
      </c>
      <c r="F444" t="s" s="4">
        <v>2915</v>
      </c>
      <c r="G444" t="s" s="4">
        <v>2915</v>
      </c>
    </row>
    <row r="445" ht="45.0" customHeight="true">
      <c r="A445" t="s" s="4">
        <v>1999</v>
      </c>
      <c r="B445" t="s" s="4">
        <v>9763</v>
      </c>
      <c r="C445" t="s" s="4">
        <v>2915</v>
      </c>
      <c r="D445" t="s" s="4">
        <v>721</v>
      </c>
      <c r="E445" t="s" s="4">
        <v>721</v>
      </c>
      <c r="F445" t="s" s="4">
        <v>2915</v>
      </c>
      <c r="G445" t="s" s="4">
        <v>2915</v>
      </c>
    </row>
    <row r="446" ht="45.0" customHeight="true">
      <c r="A446" t="s" s="4">
        <v>2004</v>
      </c>
      <c r="B446" t="s" s="4">
        <v>9764</v>
      </c>
      <c r="C446" t="s" s="4">
        <v>2915</v>
      </c>
      <c r="D446" t="s" s="4">
        <v>721</v>
      </c>
      <c r="E446" t="s" s="4">
        <v>721</v>
      </c>
      <c r="F446" t="s" s="4">
        <v>2915</v>
      </c>
      <c r="G446" t="s" s="4">
        <v>2915</v>
      </c>
    </row>
    <row r="447" ht="45.0" customHeight="true">
      <c r="A447" t="s" s="4">
        <v>2008</v>
      </c>
      <c r="B447" t="s" s="4">
        <v>9765</v>
      </c>
      <c r="C447" t="s" s="4">
        <v>2915</v>
      </c>
      <c r="D447" t="s" s="4">
        <v>721</v>
      </c>
      <c r="E447" t="s" s="4">
        <v>721</v>
      </c>
      <c r="F447" t="s" s="4">
        <v>2915</v>
      </c>
      <c r="G447" t="s" s="4">
        <v>2915</v>
      </c>
    </row>
    <row r="448" ht="45.0" customHeight="true">
      <c r="A448" t="s" s="4">
        <v>2010</v>
      </c>
      <c r="B448" t="s" s="4">
        <v>9766</v>
      </c>
      <c r="C448" t="s" s="4">
        <v>2915</v>
      </c>
      <c r="D448" t="s" s="4">
        <v>721</v>
      </c>
      <c r="E448" t="s" s="4">
        <v>721</v>
      </c>
      <c r="F448" t="s" s="4">
        <v>2915</v>
      </c>
      <c r="G448" t="s" s="4">
        <v>2915</v>
      </c>
    </row>
    <row r="449" ht="45.0" customHeight="true">
      <c r="A449" t="s" s="4">
        <v>2014</v>
      </c>
      <c r="B449" t="s" s="4">
        <v>9767</v>
      </c>
      <c r="C449" t="s" s="4">
        <v>2915</v>
      </c>
      <c r="D449" t="s" s="4">
        <v>721</v>
      </c>
      <c r="E449" t="s" s="4">
        <v>721</v>
      </c>
      <c r="F449" t="s" s="4">
        <v>2915</v>
      </c>
      <c r="G449" t="s" s="4">
        <v>2915</v>
      </c>
    </row>
    <row r="450" ht="45.0" customHeight="true">
      <c r="A450" t="s" s="4">
        <v>2017</v>
      </c>
      <c r="B450" t="s" s="4">
        <v>9768</v>
      </c>
      <c r="C450" t="s" s="4">
        <v>2915</v>
      </c>
      <c r="D450" t="s" s="4">
        <v>721</v>
      </c>
      <c r="E450" t="s" s="4">
        <v>721</v>
      </c>
      <c r="F450" t="s" s="4">
        <v>2915</v>
      </c>
      <c r="G450" t="s" s="4">
        <v>2915</v>
      </c>
    </row>
    <row r="451" ht="45.0" customHeight="true">
      <c r="A451" t="s" s="4">
        <v>2021</v>
      </c>
      <c r="B451" t="s" s="4">
        <v>9769</v>
      </c>
      <c r="C451" t="s" s="4">
        <v>2915</v>
      </c>
      <c r="D451" t="s" s="4">
        <v>721</v>
      </c>
      <c r="E451" t="s" s="4">
        <v>721</v>
      </c>
      <c r="F451" t="s" s="4">
        <v>2915</v>
      </c>
      <c r="G451" t="s" s="4">
        <v>2915</v>
      </c>
    </row>
    <row r="452" ht="45.0" customHeight="true">
      <c r="A452" t="s" s="4">
        <v>2024</v>
      </c>
      <c r="B452" t="s" s="4">
        <v>9770</v>
      </c>
      <c r="C452" t="s" s="4">
        <v>2915</v>
      </c>
      <c r="D452" t="s" s="4">
        <v>721</v>
      </c>
      <c r="E452" t="s" s="4">
        <v>721</v>
      </c>
      <c r="F452" t="s" s="4">
        <v>2915</v>
      </c>
      <c r="G452" t="s" s="4">
        <v>2915</v>
      </c>
    </row>
    <row r="453" ht="45.0" customHeight="true">
      <c r="A453" t="s" s="4">
        <v>2027</v>
      </c>
      <c r="B453" t="s" s="4">
        <v>9771</v>
      </c>
      <c r="C453" t="s" s="4">
        <v>2915</v>
      </c>
      <c r="D453" t="s" s="4">
        <v>721</v>
      </c>
      <c r="E453" t="s" s="4">
        <v>721</v>
      </c>
      <c r="F453" t="s" s="4">
        <v>2915</v>
      </c>
      <c r="G453" t="s" s="4">
        <v>2915</v>
      </c>
    </row>
    <row r="454" ht="45.0" customHeight="true">
      <c r="A454" t="s" s="4">
        <v>2033</v>
      </c>
      <c r="B454" t="s" s="4">
        <v>9772</v>
      </c>
      <c r="C454" t="s" s="4">
        <v>2915</v>
      </c>
      <c r="D454" t="s" s="4">
        <v>721</v>
      </c>
      <c r="E454" t="s" s="4">
        <v>721</v>
      </c>
      <c r="F454" t="s" s="4">
        <v>2915</v>
      </c>
      <c r="G454" t="s" s="4">
        <v>2915</v>
      </c>
    </row>
    <row r="455" ht="45.0" customHeight="true">
      <c r="A455" t="s" s="4">
        <v>2035</v>
      </c>
      <c r="B455" t="s" s="4">
        <v>9773</v>
      </c>
      <c r="C455" t="s" s="4">
        <v>2915</v>
      </c>
      <c r="D455" t="s" s="4">
        <v>721</v>
      </c>
      <c r="E455" t="s" s="4">
        <v>721</v>
      </c>
      <c r="F455" t="s" s="4">
        <v>2915</v>
      </c>
      <c r="G455" t="s" s="4">
        <v>2915</v>
      </c>
    </row>
    <row r="456" ht="45.0" customHeight="true">
      <c r="A456" t="s" s="4">
        <v>2038</v>
      </c>
      <c r="B456" t="s" s="4">
        <v>9774</v>
      </c>
      <c r="C456" t="s" s="4">
        <v>2915</v>
      </c>
      <c r="D456" t="s" s="4">
        <v>721</v>
      </c>
      <c r="E456" t="s" s="4">
        <v>721</v>
      </c>
      <c r="F456" t="s" s="4">
        <v>2915</v>
      </c>
      <c r="G456" t="s" s="4">
        <v>2915</v>
      </c>
    </row>
    <row r="457" ht="45.0" customHeight="true">
      <c r="A457" t="s" s="4">
        <v>2043</v>
      </c>
      <c r="B457" t="s" s="4">
        <v>9775</v>
      </c>
      <c r="C457" t="s" s="4">
        <v>2915</v>
      </c>
      <c r="D457" t="s" s="4">
        <v>721</v>
      </c>
      <c r="E457" t="s" s="4">
        <v>721</v>
      </c>
      <c r="F457" t="s" s="4">
        <v>2915</v>
      </c>
      <c r="G457" t="s" s="4">
        <v>2915</v>
      </c>
    </row>
    <row r="458" ht="45.0" customHeight="true">
      <c r="A458" t="s" s="4">
        <v>2046</v>
      </c>
      <c r="B458" t="s" s="4">
        <v>9776</v>
      </c>
      <c r="C458" t="s" s="4">
        <v>2915</v>
      </c>
      <c r="D458" t="s" s="4">
        <v>721</v>
      </c>
      <c r="E458" t="s" s="4">
        <v>721</v>
      </c>
      <c r="F458" t="s" s="4">
        <v>2915</v>
      </c>
      <c r="G458" t="s" s="4">
        <v>2915</v>
      </c>
    </row>
    <row r="459" ht="45.0" customHeight="true">
      <c r="A459" t="s" s="4">
        <v>2049</v>
      </c>
      <c r="B459" t="s" s="4">
        <v>9777</v>
      </c>
      <c r="C459" t="s" s="4">
        <v>2915</v>
      </c>
      <c r="D459" t="s" s="4">
        <v>721</v>
      </c>
      <c r="E459" t="s" s="4">
        <v>721</v>
      </c>
      <c r="F459" t="s" s="4">
        <v>2915</v>
      </c>
      <c r="G459" t="s" s="4">
        <v>2915</v>
      </c>
    </row>
    <row r="460" ht="45.0" customHeight="true">
      <c r="A460" t="s" s="4">
        <v>2054</v>
      </c>
      <c r="B460" t="s" s="4">
        <v>9778</v>
      </c>
      <c r="C460" t="s" s="4">
        <v>2915</v>
      </c>
      <c r="D460" t="s" s="4">
        <v>721</v>
      </c>
      <c r="E460" t="s" s="4">
        <v>721</v>
      </c>
      <c r="F460" t="s" s="4">
        <v>2915</v>
      </c>
      <c r="G460" t="s" s="4">
        <v>2915</v>
      </c>
    </row>
    <row r="461" ht="45.0" customHeight="true">
      <c r="A461" t="s" s="4">
        <v>2059</v>
      </c>
      <c r="B461" t="s" s="4">
        <v>9779</v>
      </c>
      <c r="C461" t="s" s="4">
        <v>2915</v>
      </c>
      <c r="D461" t="s" s="4">
        <v>721</v>
      </c>
      <c r="E461" t="s" s="4">
        <v>721</v>
      </c>
      <c r="F461" t="s" s="4">
        <v>2915</v>
      </c>
      <c r="G461" t="s" s="4">
        <v>2915</v>
      </c>
    </row>
    <row r="462" ht="45.0" customHeight="true">
      <c r="A462" t="s" s="4">
        <v>2062</v>
      </c>
      <c r="B462" t="s" s="4">
        <v>9780</v>
      </c>
      <c r="C462" t="s" s="4">
        <v>2915</v>
      </c>
      <c r="D462" t="s" s="4">
        <v>721</v>
      </c>
      <c r="E462" t="s" s="4">
        <v>721</v>
      </c>
      <c r="F462" t="s" s="4">
        <v>2915</v>
      </c>
      <c r="G462" t="s" s="4">
        <v>2915</v>
      </c>
    </row>
    <row r="463" ht="45.0" customHeight="true">
      <c r="A463" t="s" s="4">
        <v>2066</v>
      </c>
      <c r="B463" t="s" s="4">
        <v>9781</v>
      </c>
      <c r="C463" t="s" s="4">
        <v>2915</v>
      </c>
      <c r="D463" t="s" s="4">
        <v>721</v>
      </c>
      <c r="E463" t="s" s="4">
        <v>721</v>
      </c>
      <c r="F463" t="s" s="4">
        <v>2915</v>
      </c>
      <c r="G463" t="s" s="4">
        <v>2915</v>
      </c>
    </row>
    <row r="464" ht="45.0" customHeight="true">
      <c r="A464" t="s" s="4">
        <v>2069</v>
      </c>
      <c r="B464" t="s" s="4">
        <v>9782</v>
      </c>
      <c r="C464" t="s" s="4">
        <v>2915</v>
      </c>
      <c r="D464" t="s" s="4">
        <v>721</v>
      </c>
      <c r="E464" t="s" s="4">
        <v>721</v>
      </c>
      <c r="F464" t="s" s="4">
        <v>2915</v>
      </c>
      <c r="G464" t="s" s="4">
        <v>2915</v>
      </c>
    </row>
    <row r="465" ht="45.0" customHeight="true">
      <c r="A465" t="s" s="4">
        <v>2073</v>
      </c>
      <c r="B465" t="s" s="4">
        <v>9783</v>
      </c>
      <c r="C465" t="s" s="4">
        <v>2915</v>
      </c>
      <c r="D465" t="s" s="4">
        <v>721</v>
      </c>
      <c r="E465" t="s" s="4">
        <v>721</v>
      </c>
      <c r="F465" t="s" s="4">
        <v>2915</v>
      </c>
      <c r="G465" t="s" s="4">
        <v>2915</v>
      </c>
    </row>
    <row r="466" ht="45.0" customHeight="true">
      <c r="A466" t="s" s="4">
        <v>2077</v>
      </c>
      <c r="B466" t="s" s="4">
        <v>9784</v>
      </c>
      <c r="C466" t="s" s="4">
        <v>2915</v>
      </c>
      <c r="D466" t="s" s="4">
        <v>721</v>
      </c>
      <c r="E466" t="s" s="4">
        <v>721</v>
      </c>
      <c r="F466" t="s" s="4">
        <v>2915</v>
      </c>
      <c r="G466" t="s" s="4">
        <v>2915</v>
      </c>
    </row>
    <row r="467" ht="45.0" customHeight="true">
      <c r="A467" t="s" s="4">
        <v>2081</v>
      </c>
      <c r="B467" t="s" s="4">
        <v>9785</v>
      </c>
      <c r="C467" t="s" s="4">
        <v>2915</v>
      </c>
      <c r="D467" t="s" s="4">
        <v>721</v>
      </c>
      <c r="E467" t="s" s="4">
        <v>721</v>
      </c>
      <c r="F467" t="s" s="4">
        <v>2915</v>
      </c>
      <c r="G467" t="s" s="4">
        <v>2915</v>
      </c>
    </row>
    <row r="468" ht="45.0" customHeight="true">
      <c r="A468" t="s" s="4">
        <v>2084</v>
      </c>
      <c r="B468" t="s" s="4">
        <v>9786</v>
      </c>
      <c r="C468" t="s" s="4">
        <v>2915</v>
      </c>
      <c r="D468" t="s" s="4">
        <v>721</v>
      </c>
      <c r="E468" t="s" s="4">
        <v>721</v>
      </c>
      <c r="F468" t="s" s="4">
        <v>2915</v>
      </c>
      <c r="G468" t="s" s="4">
        <v>2915</v>
      </c>
    </row>
    <row r="469" ht="45.0" customHeight="true">
      <c r="A469" t="s" s="4">
        <v>2086</v>
      </c>
      <c r="B469" t="s" s="4">
        <v>9787</v>
      </c>
      <c r="C469" t="s" s="4">
        <v>2915</v>
      </c>
      <c r="D469" t="s" s="4">
        <v>721</v>
      </c>
      <c r="E469" t="s" s="4">
        <v>721</v>
      </c>
      <c r="F469" t="s" s="4">
        <v>2915</v>
      </c>
      <c r="G469" t="s" s="4">
        <v>2915</v>
      </c>
    </row>
    <row r="470" ht="45.0" customHeight="true">
      <c r="A470" t="s" s="4">
        <v>2089</v>
      </c>
      <c r="B470" t="s" s="4">
        <v>9788</v>
      </c>
      <c r="C470" t="s" s="4">
        <v>2915</v>
      </c>
      <c r="D470" t="s" s="4">
        <v>721</v>
      </c>
      <c r="E470" t="s" s="4">
        <v>721</v>
      </c>
      <c r="F470" t="s" s="4">
        <v>2915</v>
      </c>
      <c r="G470" t="s" s="4">
        <v>2915</v>
      </c>
    </row>
    <row r="471" ht="45.0" customHeight="true">
      <c r="A471" t="s" s="4">
        <v>2094</v>
      </c>
      <c r="B471" t="s" s="4">
        <v>9789</v>
      </c>
      <c r="C471" t="s" s="4">
        <v>2915</v>
      </c>
      <c r="D471" t="s" s="4">
        <v>721</v>
      </c>
      <c r="E471" t="s" s="4">
        <v>721</v>
      </c>
      <c r="F471" t="s" s="4">
        <v>2915</v>
      </c>
      <c r="G471" t="s" s="4">
        <v>2915</v>
      </c>
    </row>
    <row r="472" ht="45.0" customHeight="true">
      <c r="A472" t="s" s="4">
        <v>2096</v>
      </c>
      <c r="B472" t="s" s="4">
        <v>9790</v>
      </c>
      <c r="C472" t="s" s="4">
        <v>2915</v>
      </c>
      <c r="D472" t="s" s="4">
        <v>721</v>
      </c>
      <c r="E472" t="s" s="4">
        <v>721</v>
      </c>
      <c r="F472" t="s" s="4">
        <v>2915</v>
      </c>
      <c r="G472" t="s" s="4">
        <v>2915</v>
      </c>
    </row>
    <row r="473" ht="45.0" customHeight="true">
      <c r="A473" t="s" s="4">
        <v>2101</v>
      </c>
      <c r="B473" t="s" s="4">
        <v>9791</v>
      </c>
      <c r="C473" t="s" s="4">
        <v>2915</v>
      </c>
      <c r="D473" t="s" s="4">
        <v>721</v>
      </c>
      <c r="E473" t="s" s="4">
        <v>721</v>
      </c>
      <c r="F473" t="s" s="4">
        <v>2915</v>
      </c>
      <c r="G473" t="s" s="4">
        <v>2915</v>
      </c>
    </row>
    <row r="474" ht="45.0" customHeight="true">
      <c r="A474" t="s" s="4">
        <v>2105</v>
      </c>
      <c r="B474" t="s" s="4">
        <v>9792</v>
      </c>
      <c r="C474" t="s" s="4">
        <v>2915</v>
      </c>
      <c r="D474" t="s" s="4">
        <v>721</v>
      </c>
      <c r="E474" t="s" s="4">
        <v>721</v>
      </c>
      <c r="F474" t="s" s="4">
        <v>2915</v>
      </c>
      <c r="G474" t="s" s="4">
        <v>2915</v>
      </c>
    </row>
    <row r="475" ht="45.0" customHeight="true">
      <c r="A475" t="s" s="4">
        <v>2110</v>
      </c>
      <c r="B475" t="s" s="4">
        <v>9793</v>
      </c>
      <c r="C475" t="s" s="4">
        <v>2915</v>
      </c>
      <c r="D475" t="s" s="4">
        <v>721</v>
      </c>
      <c r="E475" t="s" s="4">
        <v>721</v>
      </c>
      <c r="F475" t="s" s="4">
        <v>2915</v>
      </c>
      <c r="G475" t="s" s="4">
        <v>2915</v>
      </c>
    </row>
    <row r="476" ht="45.0" customHeight="true">
      <c r="A476" t="s" s="4">
        <v>2115</v>
      </c>
      <c r="B476" t="s" s="4">
        <v>9794</v>
      </c>
      <c r="C476" t="s" s="4">
        <v>2915</v>
      </c>
      <c r="D476" t="s" s="4">
        <v>721</v>
      </c>
      <c r="E476" t="s" s="4">
        <v>721</v>
      </c>
      <c r="F476" t="s" s="4">
        <v>2915</v>
      </c>
      <c r="G476" t="s" s="4">
        <v>2915</v>
      </c>
    </row>
    <row r="477" ht="45.0" customHeight="true">
      <c r="A477" t="s" s="4">
        <v>2119</v>
      </c>
      <c r="B477" t="s" s="4">
        <v>9795</v>
      </c>
      <c r="C477" t="s" s="4">
        <v>2915</v>
      </c>
      <c r="D477" t="s" s="4">
        <v>721</v>
      </c>
      <c r="E477" t="s" s="4">
        <v>721</v>
      </c>
      <c r="F477" t="s" s="4">
        <v>2915</v>
      </c>
      <c r="G477" t="s" s="4">
        <v>2915</v>
      </c>
    </row>
    <row r="478" ht="45.0" customHeight="true">
      <c r="A478" t="s" s="4">
        <v>2124</v>
      </c>
      <c r="B478" t="s" s="4">
        <v>9796</v>
      </c>
      <c r="C478" t="s" s="4">
        <v>2915</v>
      </c>
      <c r="D478" t="s" s="4">
        <v>721</v>
      </c>
      <c r="E478" t="s" s="4">
        <v>721</v>
      </c>
      <c r="F478" t="s" s="4">
        <v>2915</v>
      </c>
      <c r="G478" t="s" s="4">
        <v>2915</v>
      </c>
    </row>
    <row r="479" ht="45.0" customHeight="true">
      <c r="A479" t="s" s="4">
        <v>2128</v>
      </c>
      <c r="B479" t="s" s="4">
        <v>9797</v>
      </c>
      <c r="C479" t="s" s="4">
        <v>2915</v>
      </c>
      <c r="D479" t="s" s="4">
        <v>721</v>
      </c>
      <c r="E479" t="s" s="4">
        <v>721</v>
      </c>
      <c r="F479" t="s" s="4">
        <v>2915</v>
      </c>
      <c r="G479" t="s" s="4">
        <v>2915</v>
      </c>
    </row>
    <row r="480" ht="45.0" customHeight="true">
      <c r="A480" t="s" s="4">
        <v>2132</v>
      </c>
      <c r="B480" t="s" s="4">
        <v>9798</v>
      </c>
      <c r="C480" t="s" s="4">
        <v>2915</v>
      </c>
      <c r="D480" t="s" s="4">
        <v>721</v>
      </c>
      <c r="E480" t="s" s="4">
        <v>721</v>
      </c>
      <c r="F480" t="s" s="4">
        <v>2915</v>
      </c>
      <c r="G480" t="s" s="4">
        <v>2915</v>
      </c>
    </row>
    <row r="481" ht="45.0" customHeight="true">
      <c r="A481" t="s" s="4">
        <v>2137</v>
      </c>
      <c r="B481" t="s" s="4">
        <v>9799</v>
      </c>
      <c r="C481" t="s" s="4">
        <v>2915</v>
      </c>
      <c r="D481" t="s" s="4">
        <v>721</v>
      </c>
      <c r="E481" t="s" s="4">
        <v>721</v>
      </c>
      <c r="F481" t="s" s="4">
        <v>2915</v>
      </c>
      <c r="G481" t="s" s="4">
        <v>2915</v>
      </c>
    </row>
    <row r="482" ht="45.0" customHeight="true">
      <c r="A482" t="s" s="4">
        <v>2142</v>
      </c>
      <c r="B482" t="s" s="4">
        <v>9800</v>
      </c>
      <c r="C482" t="s" s="4">
        <v>2915</v>
      </c>
      <c r="D482" t="s" s="4">
        <v>721</v>
      </c>
      <c r="E482" t="s" s="4">
        <v>721</v>
      </c>
      <c r="F482" t="s" s="4">
        <v>2915</v>
      </c>
      <c r="G482" t="s" s="4">
        <v>2915</v>
      </c>
    </row>
    <row r="483" ht="45.0" customHeight="true">
      <c r="A483" t="s" s="4">
        <v>2145</v>
      </c>
      <c r="B483" t="s" s="4">
        <v>9801</v>
      </c>
      <c r="C483" t="s" s="4">
        <v>2915</v>
      </c>
      <c r="D483" t="s" s="4">
        <v>721</v>
      </c>
      <c r="E483" t="s" s="4">
        <v>721</v>
      </c>
      <c r="F483" t="s" s="4">
        <v>2915</v>
      </c>
      <c r="G483" t="s" s="4">
        <v>2915</v>
      </c>
    </row>
    <row r="484" ht="45.0" customHeight="true">
      <c r="A484" t="s" s="4">
        <v>2148</v>
      </c>
      <c r="B484" t="s" s="4">
        <v>9802</v>
      </c>
      <c r="C484" t="s" s="4">
        <v>2915</v>
      </c>
      <c r="D484" t="s" s="4">
        <v>721</v>
      </c>
      <c r="E484" t="s" s="4">
        <v>721</v>
      </c>
      <c r="F484" t="s" s="4">
        <v>2915</v>
      </c>
      <c r="G484" t="s" s="4">
        <v>2915</v>
      </c>
    </row>
    <row r="485" ht="45.0" customHeight="true">
      <c r="A485" t="s" s="4">
        <v>2151</v>
      </c>
      <c r="B485" t="s" s="4">
        <v>9803</v>
      </c>
      <c r="C485" t="s" s="4">
        <v>2915</v>
      </c>
      <c r="D485" t="s" s="4">
        <v>721</v>
      </c>
      <c r="E485" t="s" s="4">
        <v>721</v>
      </c>
      <c r="F485" t="s" s="4">
        <v>2915</v>
      </c>
      <c r="G485" t="s" s="4">
        <v>2915</v>
      </c>
    </row>
    <row r="486" ht="45.0" customHeight="true">
      <c r="A486" t="s" s="4">
        <v>2154</v>
      </c>
      <c r="B486" t="s" s="4">
        <v>9804</v>
      </c>
      <c r="C486" t="s" s="4">
        <v>2915</v>
      </c>
      <c r="D486" t="s" s="4">
        <v>721</v>
      </c>
      <c r="E486" t="s" s="4">
        <v>721</v>
      </c>
      <c r="F486" t="s" s="4">
        <v>2915</v>
      </c>
      <c r="G486" t="s" s="4">
        <v>2915</v>
      </c>
    </row>
    <row r="487" ht="45.0" customHeight="true">
      <c r="A487" t="s" s="4">
        <v>2158</v>
      </c>
      <c r="B487" t="s" s="4">
        <v>9805</v>
      </c>
      <c r="C487" t="s" s="4">
        <v>2915</v>
      </c>
      <c r="D487" t="s" s="4">
        <v>721</v>
      </c>
      <c r="E487" t="s" s="4">
        <v>721</v>
      </c>
      <c r="F487" t="s" s="4">
        <v>2915</v>
      </c>
      <c r="G487" t="s" s="4">
        <v>2915</v>
      </c>
    </row>
    <row r="488" ht="45.0" customHeight="true">
      <c r="A488" t="s" s="4">
        <v>2162</v>
      </c>
      <c r="B488" t="s" s="4">
        <v>9806</v>
      </c>
      <c r="C488" t="s" s="4">
        <v>2915</v>
      </c>
      <c r="D488" t="s" s="4">
        <v>721</v>
      </c>
      <c r="E488" t="s" s="4">
        <v>721</v>
      </c>
      <c r="F488" t="s" s="4">
        <v>2915</v>
      </c>
      <c r="G488" t="s" s="4">
        <v>2915</v>
      </c>
    </row>
    <row r="489" ht="45.0" customHeight="true">
      <c r="A489" t="s" s="4">
        <v>2165</v>
      </c>
      <c r="B489" t="s" s="4">
        <v>9807</v>
      </c>
      <c r="C489" t="s" s="4">
        <v>2915</v>
      </c>
      <c r="D489" t="s" s="4">
        <v>721</v>
      </c>
      <c r="E489" t="s" s="4">
        <v>721</v>
      </c>
      <c r="F489" t="s" s="4">
        <v>2915</v>
      </c>
      <c r="G489" t="s" s="4">
        <v>2915</v>
      </c>
    </row>
    <row r="490" ht="45.0" customHeight="true">
      <c r="A490" t="s" s="4">
        <v>2173</v>
      </c>
      <c r="B490" t="s" s="4">
        <v>9808</v>
      </c>
      <c r="C490" t="s" s="4">
        <v>2915</v>
      </c>
      <c r="D490" t="s" s="4">
        <v>721</v>
      </c>
      <c r="E490" t="s" s="4">
        <v>721</v>
      </c>
      <c r="F490" t="s" s="4">
        <v>2915</v>
      </c>
      <c r="G490" t="s" s="4">
        <v>2915</v>
      </c>
    </row>
    <row r="491" ht="45.0" customHeight="true">
      <c r="A491" t="s" s="4">
        <v>2176</v>
      </c>
      <c r="B491" t="s" s="4">
        <v>9809</v>
      </c>
      <c r="C491" t="s" s="4">
        <v>2915</v>
      </c>
      <c r="D491" t="s" s="4">
        <v>721</v>
      </c>
      <c r="E491" t="s" s="4">
        <v>721</v>
      </c>
      <c r="F491" t="s" s="4">
        <v>2915</v>
      </c>
      <c r="G491" t="s" s="4">
        <v>2915</v>
      </c>
    </row>
    <row r="492" ht="45.0" customHeight="true">
      <c r="A492" t="s" s="4">
        <v>2179</v>
      </c>
      <c r="B492" t="s" s="4">
        <v>9810</v>
      </c>
      <c r="C492" t="s" s="4">
        <v>2915</v>
      </c>
      <c r="D492" t="s" s="4">
        <v>721</v>
      </c>
      <c r="E492" t="s" s="4">
        <v>721</v>
      </c>
      <c r="F492" t="s" s="4">
        <v>2915</v>
      </c>
      <c r="G492" t="s" s="4">
        <v>2915</v>
      </c>
    </row>
    <row r="493" ht="45.0" customHeight="true">
      <c r="A493" t="s" s="4">
        <v>2183</v>
      </c>
      <c r="B493" t="s" s="4">
        <v>9811</v>
      </c>
      <c r="C493" t="s" s="4">
        <v>2915</v>
      </c>
      <c r="D493" t="s" s="4">
        <v>721</v>
      </c>
      <c r="E493" t="s" s="4">
        <v>721</v>
      </c>
      <c r="F493" t="s" s="4">
        <v>2915</v>
      </c>
      <c r="G493" t="s" s="4">
        <v>2915</v>
      </c>
    </row>
    <row r="494" ht="45.0" customHeight="true">
      <c r="A494" t="s" s="4">
        <v>2186</v>
      </c>
      <c r="B494" t="s" s="4">
        <v>9812</v>
      </c>
      <c r="C494" t="s" s="4">
        <v>2915</v>
      </c>
      <c r="D494" t="s" s="4">
        <v>721</v>
      </c>
      <c r="E494" t="s" s="4">
        <v>721</v>
      </c>
      <c r="F494" t="s" s="4">
        <v>2915</v>
      </c>
      <c r="G494" t="s" s="4">
        <v>2915</v>
      </c>
    </row>
    <row r="495" ht="45.0" customHeight="true">
      <c r="A495" t="s" s="4">
        <v>2189</v>
      </c>
      <c r="B495" t="s" s="4">
        <v>9813</v>
      </c>
      <c r="C495" t="s" s="4">
        <v>2915</v>
      </c>
      <c r="D495" t="s" s="4">
        <v>721</v>
      </c>
      <c r="E495" t="s" s="4">
        <v>721</v>
      </c>
      <c r="F495" t="s" s="4">
        <v>2915</v>
      </c>
      <c r="G495" t="s" s="4">
        <v>2915</v>
      </c>
    </row>
    <row r="496" ht="45.0" customHeight="true">
      <c r="A496" t="s" s="4">
        <v>2192</v>
      </c>
      <c r="B496" t="s" s="4">
        <v>9814</v>
      </c>
      <c r="C496" t="s" s="4">
        <v>2915</v>
      </c>
      <c r="D496" t="s" s="4">
        <v>721</v>
      </c>
      <c r="E496" t="s" s="4">
        <v>721</v>
      </c>
      <c r="F496" t="s" s="4">
        <v>2915</v>
      </c>
      <c r="G496" t="s" s="4">
        <v>2915</v>
      </c>
    </row>
    <row r="497" ht="45.0" customHeight="true">
      <c r="A497" t="s" s="4">
        <v>2196</v>
      </c>
      <c r="B497" t="s" s="4">
        <v>9815</v>
      </c>
      <c r="C497" t="s" s="4">
        <v>2915</v>
      </c>
      <c r="D497" t="s" s="4">
        <v>721</v>
      </c>
      <c r="E497" t="s" s="4">
        <v>721</v>
      </c>
      <c r="F497" t="s" s="4">
        <v>2915</v>
      </c>
      <c r="G497" t="s" s="4">
        <v>2915</v>
      </c>
    </row>
    <row r="498" ht="45.0" customHeight="true">
      <c r="A498" t="s" s="4">
        <v>2200</v>
      </c>
      <c r="B498" t="s" s="4">
        <v>9816</v>
      </c>
      <c r="C498" t="s" s="4">
        <v>2915</v>
      </c>
      <c r="D498" t="s" s="4">
        <v>721</v>
      </c>
      <c r="E498" t="s" s="4">
        <v>721</v>
      </c>
      <c r="F498" t="s" s="4">
        <v>2915</v>
      </c>
      <c r="G498" t="s" s="4">
        <v>2915</v>
      </c>
    </row>
    <row r="499" ht="45.0" customHeight="true">
      <c r="A499" t="s" s="4">
        <v>2203</v>
      </c>
      <c r="B499" t="s" s="4">
        <v>9817</v>
      </c>
      <c r="C499" t="s" s="4">
        <v>2915</v>
      </c>
      <c r="D499" t="s" s="4">
        <v>721</v>
      </c>
      <c r="E499" t="s" s="4">
        <v>721</v>
      </c>
      <c r="F499" t="s" s="4">
        <v>2915</v>
      </c>
      <c r="G499" t="s" s="4">
        <v>2915</v>
      </c>
    </row>
    <row r="500" ht="45.0" customHeight="true">
      <c r="A500" t="s" s="4">
        <v>2208</v>
      </c>
      <c r="B500" t="s" s="4">
        <v>9818</v>
      </c>
      <c r="C500" t="s" s="4">
        <v>2915</v>
      </c>
      <c r="D500" t="s" s="4">
        <v>721</v>
      </c>
      <c r="E500" t="s" s="4">
        <v>721</v>
      </c>
      <c r="F500" t="s" s="4">
        <v>2915</v>
      </c>
      <c r="G500" t="s" s="4">
        <v>2915</v>
      </c>
    </row>
    <row r="501" ht="45.0" customHeight="true">
      <c r="A501" t="s" s="4">
        <v>2210</v>
      </c>
      <c r="B501" t="s" s="4">
        <v>9819</v>
      </c>
      <c r="C501" t="s" s="4">
        <v>2915</v>
      </c>
      <c r="D501" t="s" s="4">
        <v>721</v>
      </c>
      <c r="E501" t="s" s="4">
        <v>721</v>
      </c>
      <c r="F501" t="s" s="4">
        <v>2915</v>
      </c>
      <c r="G501" t="s" s="4">
        <v>2915</v>
      </c>
    </row>
    <row r="502" ht="45.0" customHeight="true">
      <c r="A502" t="s" s="4">
        <v>2214</v>
      </c>
      <c r="B502" t="s" s="4">
        <v>9820</v>
      </c>
      <c r="C502" t="s" s="4">
        <v>2915</v>
      </c>
      <c r="D502" t="s" s="4">
        <v>721</v>
      </c>
      <c r="E502" t="s" s="4">
        <v>721</v>
      </c>
      <c r="F502" t="s" s="4">
        <v>2915</v>
      </c>
      <c r="G502" t="s" s="4">
        <v>2915</v>
      </c>
    </row>
    <row r="503" ht="45.0" customHeight="true">
      <c r="A503" t="s" s="4">
        <v>2218</v>
      </c>
      <c r="B503" t="s" s="4">
        <v>9821</v>
      </c>
      <c r="C503" t="s" s="4">
        <v>2915</v>
      </c>
      <c r="D503" t="s" s="4">
        <v>721</v>
      </c>
      <c r="E503" t="s" s="4">
        <v>721</v>
      </c>
      <c r="F503" t="s" s="4">
        <v>2915</v>
      </c>
      <c r="G503" t="s" s="4">
        <v>2915</v>
      </c>
    </row>
    <row r="504" ht="45.0" customHeight="true">
      <c r="A504" t="s" s="4">
        <v>2220</v>
      </c>
      <c r="B504" t="s" s="4">
        <v>9822</v>
      </c>
      <c r="C504" t="s" s="4">
        <v>2915</v>
      </c>
      <c r="D504" t="s" s="4">
        <v>721</v>
      </c>
      <c r="E504" t="s" s="4">
        <v>721</v>
      </c>
      <c r="F504" t="s" s="4">
        <v>2915</v>
      </c>
      <c r="G504" t="s" s="4">
        <v>2915</v>
      </c>
    </row>
    <row r="505" ht="45.0" customHeight="true">
      <c r="A505" t="s" s="4">
        <v>2223</v>
      </c>
      <c r="B505" t="s" s="4">
        <v>9823</v>
      </c>
      <c r="C505" t="s" s="4">
        <v>2915</v>
      </c>
      <c r="D505" t="s" s="4">
        <v>721</v>
      </c>
      <c r="E505" t="s" s="4">
        <v>721</v>
      </c>
      <c r="F505" t="s" s="4">
        <v>2915</v>
      </c>
      <c r="G505" t="s" s="4">
        <v>2915</v>
      </c>
    </row>
    <row r="506" ht="45.0" customHeight="true">
      <c r="A506" t="s" s="4">
        <v>2226</v>
      </c>
      <c r="B506" t="s" s="4">
        <v>9824</v>
      </c>
      <c r="C506" t="s" s="4">
        <v>2915</v>
      </c>
      <c r="D506" t="s" s="4">
        <v>721</v>
      </c>
      <c r="E506" t="s" s="4">
        <v>721</v>
      </c>
      <c r="F506" t="s" s="4">
        <v>2915</v>
      </c>
      <c r="G506" t="s" s="4">
        <v>2915</v>
      </c>
    </row>
    <row r="507" ht="45.0" customHeight="true">
      <c r="A507" t="s" s="4">
        <v>2228</v>
      </c>
      <c r="B507" t="s" s="4">
        <v>9825</v>
      </c>
      <c r="C507" t="s" s="4">
        <v>2915</v>
      </c>
      <c r="D507" t="s" s="4">
        <v>721</v>
      </c>
      <c r="E507" t="s" s="4">
        <v>721</v>
      </c>
      <c r="F507" t="s" s="4">
        <v>2915</v>
      </c>
      <c r="G507" t="s" s="4">
        <v>2915</v>
      </c>
    </row>
    <row r="508" ht="45.0" customHeight="true">
      <c r="A508" t="s" s="4">
        <v>2232</v>
      </c>
      <c r="B508" t="s" s="4">
        <v>9826</v>
      </c>
      <c r="C508" t="s" s="4">
        <v>2915</v>
      </c>
      <c r="D508" t="s" s="4">
        <v>721</v>
      </c>
      <c r="E508" t="s" s="4">
        <v>721</v>
      </c>
      <c r="F508" t="s" s="4">
        <v>2915</v>
      </c>
      <c r="G508" t="s" s="4">
        <v>2915</v>
      </c>
    </row>
    <row r="509" ht="45.0" customHeight="true">
      <c r="A509" t="s" s="4">
        <v>2234</v>
      </c>
      <c r="B509" t="s" s="4">
        <v>9827</v>
      </c>
      <c r="C509" t="s" s="4">
        <v>2915</v>
      </c>
      <c r="D509" t="s" s="4">
        <v>721</v>
      </c>
      <c r="E509" t="s" s="4">
        <v>721</v>
      </c>
      <c r="F509" t="s" s="4">
        <v>2915</v>
      </c>
      <c r="G509" t="s" s="4">
        <v>2915</v>
      </c>
    </row>
    <row r="510" ht="45.0" customHeight="true">
      <c r="A510" t="s" s="4">
        <v>2236</v>
      </c>
      <c r="B510" t="s" s="4">
        <v>9828</v>
      </c>
      <c r="C510" t="s" s="4">
        <v>2915</v>
      </c>
      <c r="D510" t="s" s="4">
        <v>721</v>
      </c>
      <c r="E510" t="s" s="4">
        <v>721</v>
      </c>
      <c r="F510" t="s" s="4">
        <v>2915</v>
      </c>
      <c r="G510" t="s" s="4">
        <v>2915</v>
      </c>
    </row>
    <row r="511" ht="45.0" customHeight="true">
      <c r="A511" t="s" s="4">
        <v>2241</v>
      </c>
      <c r="B511" t="s" s="4">
        <v>9829</v>
      </c>
      <c r="C511" t="s" s="4">
        <v>2915</v>
      </c>
      <c r="D511" t="s" s="4">
        <v>721</v>
      </c>
      <c r="E511" t="s" s="4">
        <v>721</v>
      </c>
      <c r="F511" t="s" s="4">
        <v>2915</v>
      </c>
      <c r="G511" t="s" s="4">
        <v>2915</v>
      </c>
    </row>
    <row r="512" ht="45.0" customHeight="true">
      <c r="A512" t="s" s="4">
        <v>2246</v>
      </c>
      <c r="B512" t="s" s="4">
        <v>9830</v>
      </c>
      <c r="C512" t="s" s="4">
        <v>2915</v>
      </c>
      <c r="D512" t="s" s="4">
        <v>721</v>
      </c>
      <c r="E512" t="s" s="4">
        <v>721</v>
      </c>
      <c r="F512" t="s" s="4">
        <v>2915</v>
      </c>
      <c r="G512" t="s" s="4">
        <v>2915</v>
      </c>
    </row>
    <row r="513" ht="45.0" customHeight="true">
      <c r="A513" t="s" s="4">
        <v>2250</v>
      </c>
      <c r="B513" t="s" s="4">
        <v>9831</v>
      </c>
      <c r="C513" t="s" s="4">
        <v>2915</v>
      </c>
      <c r="D513" t="s" s="4">
        <v>721</v>
      </c>
      <c r="E513" t="s" s="4">
        <v>721</v>
      </c>
      <c r="F513" t="s" s="4">
        <v>2915</v>
      </c>
      <c r="G513" t="s" s="4">
        <v>2915</v>
      </c>
    </row>
    <row r="514" ht="45.0" customHeight="true">
      <c r="A514" t="s" s="4">
        <v>2253</v>
      </c>
      <c r="B514" t="s" s="4">
        <v>9832</v>
      </c>
      <c r="C514" t="s" s="4">
        <v>2915</v>
      </c>
      <c r="D514" t="s" s="4">
        <v>721</v>
      </c>
      <c r="E514" t="s" s="4">
        <v>721</v>
      </c>
      <c r="F514" t="s" s="4">
        <v>2915</v>
      </c>
      <c r="G514" t="s" s="4">
        <v>2915</v>
      </c>
    </row>
    <row r="515" ht="45.0" customHeight="true">
      <c r="A515" t="s" s="4">
        <v>2257</v>
      </c>
      <c r="B515" t="s" s="4">
        <v>9833</v>
      </c>
      <c r="C515" t="s" s="4">
        <v>2915</v>
      </c>
      <c r="D515" t="s" s="4">
        <v>721</v>
      </c>
      <c r="E515" t="s" s="4">
        <v>721</v>
      </c>
      <c r="F515" t="s" s="4">
        <v>2915</v>
      </c>
      <c r="G515" t="s" s="4">
        <v>2915</v>
      </c>
    </row>
    <row r="516" ht="45.0" customHeight="true">
      <c r="A516" t="s" s="4">
        <v>2260</v>
      </c>
      <c r="B516" t="s" s="4">
        <v>9834</v>
      </c>
      <c r="C516" t="s" s="4">
        <v>2915</v>
      </c>
      <c r="D516" t="s" s="4">
        <v>721</v>
      </c>
      <c r="E516" t="s" s="4">
        <v>721</v>
      </c>
      <c r="F516" t="s" s="4">
        <v>2915</v>
      </c>
      <c r="G516" t="s" s="4">
        <v>2915</v>
      </c>
    </row>
    <row r="517" ht="45.0" customHeight="true">
      <c r="A517" t="s" s="4">
        <v>2263</v>
      </c>
      <c r="B517" t="s" s="4">
        <v>9835</v>
      </c>
      <c r="C517" t="s" s="4">
        <v>2915</v>
      </c>
      <c r="D517" t="s" s="4">
        <v>721</v>
      </c>
      <c r="E517" t="s" s="4">
        <v>721</v>
      </c>
      <c r="F517" t="s" s="4">
        <v>2915</v>
      </c>
      <c r="G517" t="s" s="4">
        <v>2915</v>
      </c>
    </row>
    <row r="518" ht="45.0" customHeight="true">
      <c r="A518" t="s" s="4">
        <v>2266</v>
      </c>
      <c r="B518" t="s" s="4">
        <v>9836</v>
      </c>
      <c r="C518" t="s" s="4">
        <v>2915</v>
      </c>
      <c r="D518" t="s" s="4">
        <v>721</v>
      </c>
      <c r="E518" t="s" s="4">
        <v>721</v>
      </c>
      <c r="F518" t="s" s="4">
        <v>2915</v>
      </c>
      <c r="G518" t="s" s="4">
        <v>2915</v>
      </c>
    </row>
    <row r="519" ht="45.0" customHeight="true">
      <c r="A519" t="s" s="4">
        <v>2270</v>
      </c>
      <c r="B519" t="s" s="4">
        <v>9837</v>
      </c>
      <c r="C519" t="s" s="4">
        <v>2915</v>
      </c>
      <c r="D519" t="s" s="4">
        <v>721</v>
      </c>
      <c r="E519" t="s" s="4">
        <v>721</v>
      </c>
      <c r="F519" t="s" s="4">
        <v>2915</v>
      </c>
      <c r="G519" t="s" s="4">
        <v>2915</v>
      </c>
    </row>
    <row r="520" ht="45.0" customHeight="true">
      <c r="A520" t="s" s="4">
        <v>2274</v>
      </c>
      <c r="B520" t="s" s="4">
        <v>9838</v>
      </c>
      <c r="C520" t="s" s="4">
        <v>2915</v>
      </c>
      <c r="D520" t="s" s="4">
        <v>721</v>
      </c>
      <c r="E520" t="s" s="4">
        <v>721</v>
      </c>
      <c r="F520" t="s" s="4">
        <v>2915</v>
      </c>
      <c r="G520" t="s" s="4">
        <v>2915</v>
      </c>
    </row>
    <row r="521" ht="45.0" customHeight="true">
      <c r="A521" t="s" s="4">
        <v>2276</v>
      </c>
      <c r="B521" t="s" s="4">
        <v>9839</v>
      </c>
      <c r="C521" t="s" s="4">
        <v>2915</v>
      </c>
      <c r="D521" t="s" s="4">
        <v>721</v>
      </c>
      <c r="E521" t="s" s="4">
        <v>721</v>
      </c>
      <c r="F521" t="s" s="4">
        <v>2915</v>
      </c>
      <c r="G521" t="s" s="4">
        <v>2915</v>
      </c>
    </row>
    <row r="522" ht="45.0" customHeight="true">
      <c r="A522" t="s" s="4">
        <v>2278</v>
      </c>
      <c r="B522" t="s" s="4">
        <v>9840</v>
      </c>
      <c r="C522" t="s" s="4">
        <v>2915</v>
      </c>
      <c r="D522" t="s" s="4">
        <v>721</v>
      </c>
      <c r="E522" t="s" s="4">
        <v>721</v>
      </c>
      <c r="F522" t="s" s="4">
        <v>2915</v>
      </c>
      <c r="G522" t="s" s="4">
        <v>2915</v>
      </c>
    </row>
    <row r="523" ht="45.0" customHeight="true">
      <c r="A523" t="s" s="4">
        <v>2280</v>
      </c>
      <c r="B523" t="s" s="4">
        <v>9841</v>
      </c>
      <c r="C523" t="s" s="4">
        <v>2915</v>
      </c>
      <c r="D523" t="s" s="4">
        <v>721</v>
      </c>
      <c r="E523" t="s" s="4">
        <v>721</v>
      </c>
      <c r="F523" t="s" s="4">
        <v>2915</v>
      </c>
      <c r="G523" t="s" s="4">
        <v>2915</v>
      </c>
    </row>
    <row r="524" ht="45.0" customHeight="true">
      <c r="A524" t="s" s="4">
        <v>2282</v>
      </c>
      <c r="B524" t="s" s="4">
        <v>9842</v>
      </c>
      <c r="C524" t="s" s="4">
        <v>2915</v>
      </c>
      <c r="D524" t="s" s="4">
        <v>721</v>
      </c>
      <c r="E524" t="s" s="4">
        <v>721</v>
      </c>
      <c r="F524" t="s" s="4">
        <v>2915</v>
      </c>
      <c r="G524" t="s" s="4">
        <v>2915</v>
      </c>
    </row>
    <row r="525" ht="45.0" customHeight="true">
      <c r="A525" t="s" s="4">
        <v>2284</v>
      </c>
      <c r="B525" t="s" s="4">
        <v>9843</v>
      </c>
      <c r="C525" t="s" s="4">
        <v>2915</v>
      </c>
      <c r="D525" t="s" s="4">
        <v>721</v>
      </c>
      <c r="E525" t="s" s="4">
        <v>721</v>
      </c>
      <c r="F525" t="s" s="4">
        <v>2915</v>
      </c>
      <c r="G525" t="s" s="4">
        <v>2915</v>
      </c>
    </row>
    <row r="526" ht="45.0" customHeight="true">
      <c r="A526" t="s" s="4">
        <v>2289</v>
      </c>
      <c r="B526" t="s" s="4">
        <v>9844</v>
      </c>
      <c r="C526" t="s" s="4">
        <v>2915</v>
      </c>
      <c r="D526" t="s" s="4">
        <v>721</v>
      </c>
      <c r="E526" t="s" s="4">
        <v>721</v>
      </c>
      <c r="F526" t="s" s="4">
        <v>2915</v>
      </c>
      <c r="G526" t="s" s="4">
        <v>2915</v>
      </c>
    </row>
    <row r="527" ht="45.0" customHeight="true">
      <c r="A527" t="s" s="4">
        <v>2294</v>
      </c>
      <c r="B527" t="s" s="4">
        <v>9845</v>
      </c>
      <c r="C527" t="s" s="4">
        <v>2915</v>
      </c>
      <c r="D527" t="s" s="4">
        <v>721</v>
      </c>
      <c r="E527" t="s" s="4">
        <v>721</v>
      </c>
      <c r="F527" t="s" s="4">
        <v>2915</v>
      </c>
      <c r="G527" t="s" s="4">
        <v>2915</v>
      </c>
    </row>
    <row r="528" ht="45.0" customHeight="true">
      <c r="A528" t="s" s="4">
        <v>2297</v>
      </c>
      <c r="B528" t="s" s="4">
        <v>9846</v>
      </c>
      <c r="C528" t="s" s="4">
        <v>2915</v>
      </c>
      <c r="D528" t="s" s="4">
        <v>721</v>
      </c>
      <c r="E528" t="s" s="4">
        <v>721</v>
      </c>
      <c r="F528" t="s" s="4">
        <v>2915</v>
      </c>
      <c r="G528" t="s" s="4">
        <v>2915</v>
      </c>
    </row>
    <row r="529" ht="45.0" customHeight="true">
      <c r="A529" t="s" s="4">
        <v>2299</v>
      </c>
      <c r="B529" t="s" s="4">
        <v>9847</v>
      </c>
      <c r="C529" t="s" s="4">
        <v>2915</v>
      </c>
      <c r="D529" t="s" s="4">
        <v>721</v>
      </c>
      <c r="E529" t="s" s="4">
        <v>721</v>
      </c>
      <c r="F529" t="s" s="4">
        <v>2915</v>
      </c>
      <c r="G529" t="s" s="4">
        <v>2915</v>
      </c>
    </row>
    <row r="530" ht="45.0" customHeight="true">
      <c r="A530" t="s" s="4">
        <v>2302</v>
      </c>
      <c r="B530" t="s" s="4">
        <v>9848</v>
      </c>
      <c r="C530" t="s" s="4">
        <v>2915</v>
      </c>
      <c r="D530" t="s" s="4">
        <v>721</v>
      </c>
      <c r="E530" t="s" s="4">
        <v>721</v>
      </c>
      <c r="F530" t="s" s="4">
        <v>2915</v>
      </c>
      <c r="G530" t="s" s="4">
        <v>2915</v>
      </c>
    </row>
    <row r="531" ht="45.0" customHeight="true">
      <c r="A531" t="s" s="4">
        <v>2305</v>
      </c>
      <c r="B531" t="s" s="4">
        <v>9849</v>
      </c>
      <c r="C531" t="s" s="4">
        <v>2915</v>
      </c>
      <c r="D531" t="s" s="4">
        <v>721</v>
      </c>
      <c r="E531" t="s" s="4">
        <v>721</v>
      </c>
      <c r="F531" t="s" s="4">
        <v>2915</v>
      </c>
      <c r="G531" t="s" s="4">
        <v>2915</v>
      </c>
    </row>
    <row r="532" ht="45.0" customHeight="true">
      <c r="A532" t="s" s="4">
        <v>2311</v>
      </c>
      <c r="B532" t="s" s="4">
        <v>9850</v>
      </c>
      <c r="C532" t="s" s="4">
        <v>2915</v>
      </c>
      <c r="D532" t="s" s="4">
        <v>721</v>
      </c>
      <c r="E532" t="s" s="4">
        <v>721</v>
      </c>
      <c r="F532" t="s" s="4">
        <v>2915</v>
      </c>
      <c r="G532" t="s" s="4">
        <v>2915</v>
      </c>
    </row>
    <row r="533" ht="45.0" customHeight="true">
      <c r="A533" t="s" s="4">
        <v>2313</v>
      </c>
      <c r="B533" t="s" s="4">
        <v>9851</v>
      </c>
      <c r="C533" t="s" s="4">
        <v>2915</v>
      </c>
      <c r="D533" t="s" s="4">
        <v>721</v>
      </c>
      <c r="E533" t="s" s="4">
        <v>721</v>
      </c>
      <c r="F533" t="s" s="4">
        <v>2915</v>
      </c>
      <c r="G533" t="s" s="4">
        <v>2915</v>
      </c>
    </row>
    <row r="534" ht="45.0" customHeight="true">
      <c r="A534" t="s" s="4">
        <v>2316</v>
      </c>
      <c r="B534" t="s" s="4">
        <v>9852</v>
      </c>
      <c r="C534" t="s" s="4">
        <v>2915</v>
      </c>
      <c r="D534" t="s" s="4">
        <v>721</v>
      </c>
      <c r="E534" t="s" s="4">
        <v>721</v>
      </c>
      <c r="F534" t="s" s="4">
        <v>2915</v>
      </c>
      <c r="G534" t="s" s="4">
        <v>2915</v>
      </c>
    </row>
    <row r="535" ht="45.0" customHeight="true">
      <c r="A535" t="s" s="4">
        <v>2319</v>
      </c>
      <c r="B535" t="s" s="4">
        <v>9853</v>
      </c>
      <c r="C535" t="s" s="4">
        <v>2915</v>
      </c>
      <c r="D535" t="s" s="4">
        <v>721</v>
      </c>
      <c r="E535" t="s" s="4">
        <v>721</v>
      </c>
      <c r="F535" t="s" s="4">
        <v>2915</v>
      </c>
      <c r="G535" t="s" s="4">
        <v>2915</v>
      </c>
    </row>
    <row r="536" ht="45.0" customHeight="true">
      <c r="A536" t="s" s="4">
        <v>2323</v>
      </c>
      <c r="B536" t="s" s="4">
        <v>9854</v>
      </c>
      <c r="C536" t="s" s="4">
        <v>2915</v>
      </c>
      <c r="D536" t="s" s="4">
        <v>721</v>
      </c>
      <c r="E536" t="s" s="4">
        <v>721</v>
      </c>
      <c r="F536" t="s" s="4">
        <v>2915</v>
      </c>
      <c r="G536" t="s" s="4">
        <v>2915</v>
      </c>
    </row>
    <row r="537" ht="45.0" customHeight="true">
      <c r="A537" t="s" s="4">
        <v>2326</v>
      </c>
      <c r="B537" t="s" s="4">
        <v>9855</v>
      </c>
      <c r="C537" t="s" s="4">
        <v>2915</v>
      </c>
      <c r="D537" t="s" s="4">
        <v>721</v>
      </c>
      <c r="E537" t="s" s="4">
        <v>721</v>
      </c>
      <c r="F537" t="s" s="4">
        <v>2915</v>
      </c>
      <c r="G537" t="s" s="4">
        <v>2915</v>
      </c>
    </row>
    <row r="538" ht="45.0" customHeight="true">
      <c r="A538" t="s" s="4">
        <v>2329</v>
      </c>
      <c r="B538" t="s" s="4">
        <v>9856</v>
      </c>
      <c r="C538" t="s" s="4">
        <v>2915</v>
      </c>
      <c r="D538" t="s" s="4">
        <v>721</v>
      </c>
      <c r="E538" t="s" s="4">
        <v>721</v>
      </c>
      <c r="F538" t="s" s="4">
        <v>2915</v>
      </c>
      <c r="G538" t="s" s="4">
        <v>2915</v>
      </c>
    </row>
    <row r="539" ht="45.0" customHeight="true">
      <c r="A539" t="s" s="4">
        <v>2331</v>
      </c>
      <c r="B539" t="s" s="4">
        <v>9857</v>
      </c>
      <c r="C539" t="s" s="4">
        <v>2915</v>
      </c>
      <c r="D539" t="s" s="4">
        <v>721</v>
      </c>
      <c r="E539" t="s" s="4">
        <v>721</v>
      </c>
      <c r="F539" t="s" s="4">
        <v>2915</v>
      </c>
      <c r="G539" t="s" s="4">
        <v>2915</v>
      </c>
    </row>
    <row r="540" ht="45.0" customHeight="true">
      <c r="A540" t="s" s="4">
        <v>2335</v>
      </c>
      <c r="B540" t="s" s="4">
        <v>9858</v>
      </c>
      <c r="C540" t="s" s="4">
        <v>2915</v>
      </c>
      <c r="D540" t="s" s="4">
        <v>721</v>
      </c>
      <c r="E540" t="s" s="4">
        <v>721</v>
      </c>
      <c r="F540" t="s" s="4">
        <v>2915</v>
      </c>
      <c r="G540" t="s" s="4">
        <v>2915</v>
      </c>
    </row>
    <row r="541" ht="45.0" customHeight="true">
      <c r="A541" t="s" s="4">
        <v>2339</v>
      </c>
      <c r="B541" t="s" s="4">
        <v>9859</v>
      </c>
      <c r="C541" t="s" s="4">
        <v>2915</v>
      </c>
      <c r="D541" t="s" s="4">
        <v>721</v>
      </c>
      <c r="E541" t="s" s="4">
        <v>721</v>
      </c>
      <c r="F541" t="s" s="4">
        <v>2915</v>
      </c>
      <c r="G541" t="s" s="4">
        <v>2915</v>
      </c>
    </row>
    <row r="542" ht="45.0" customHeight="true">
      <c r="A542" t="s" s="4">
        <v>2343</v>
      </c>
      <c r="B542" t="s" s="4">
        <v>9860</v>
      </c>
      <c r="C542" t="s" s="4">
        <v>2915</v>
      </c>
      <c r="D542" t="s" s="4">
        <v>721</v>
      </c>
      <c r="E542" t="s" s="4">
        <v>721</v>
      </c>
      <c r="F542" t="s" s="4">
        <v>2915</v>
      </c>
      <c r="G542" t="s" s="4">
        <v>2915</v>
      </c>
    </row>
    <row r="543" ht="45.0" customHeight="true">
      <c r="A543" t="s" s="4">
        <v>2348</v>
      </c>
      <c r="B543" t="s" s="4">
        <v>9861</v>
      </c>
      <c r="C543" t="s" s="4">
        <v>2915</v>
      </c>
      <c r="D543" t="s" s="4">
        <v>721</v>
      </c>
      <c r="E543" t="s" s="4">
        <v>721</v>
      </c>
      <c r="F543" t="s" s="4">
        <v>2915</v>
      </c>
      <c r="G543" t="s" s="4">
        <v>2915</v>
      </c>
    </row>
    <row r="544" ht="45.0" customHeight="true">
      <c r="A544" t="s" s="4">
        <v>2352</v>
      </c>
      <c r="B544" t="s" s="4">
        <v>9862</v>
      </c>
      <c r="C544" t="s" s="4">
        <v>2915</v>
      </c>
      <c r="D544" t="s" s="4">
        <v>721</v>
      </c>
      <c r="E544" t="s" s="4">
        <v>721</v>
      </c>
      <c r="F544" t="s" s="4">
        <v>2915</v>
      </c>
      <c r="G544" t="s" s="4">
        <v>2915</v>
      </c>
    </row>
    <row r="545" ht="45.0" customHeight="true">
      <c r="A545" t="s" s="4">
        <v>2355</v>
      </c>
      <c r="B545" t="s" s="4">
        <v>9863</v>
      </c>
      <c r="C545" t="s" s="4">
        <v>2915</v>
      </c>
      <c r="D545" t="s" s="4">
        <v>721</v>
      </c>
      <c r="E545" t="s" s="4">
        <v>721</v>
      </c>
      <c r="F545" t="s" s="4">
        <v>2915</v>
      </c>
      <c r="G545" t="s" s="4">
        <v>2915</v>
      </c>
    </row>
    <row r="546" ht="45.0" customHeight="true">
      <c r="A546" t="s" s="4">
        <v>2357</v>
      </c>
      <c r="B546" t="s" s="4">
        <v>9864</v>
      </c>
      <c r="C546" t="s" s="4">
        <v>2915</v>
      </c>
      <c r="D546" t="s" s="4">
        <v>721</v>
      </c>
      <c r="E546" t="s" s="4">
        <v>721</v>
      </c>
      <c r="F546" t="s" s="4">
        <v>2915</v>
      </c>
      <c r="G546" t="s" s="4">
        <v>2915</v>
      </c>
    </row>
    <row r="547" ht="45.0" customHeight="true">
      <c r="A547" t="s" s="4">
        <v>2360</v>
      </c>
      <c r="B547" t="s" s="4">
        <v>9865</v>
      </c>
      <c r="C547" t="s" s="4">
        <v>2915</v>
      </c>
      <c r="D547" t="s" s="4">
        <v>721</v>
      </c>
      <c r="E547" t="s" s="4">
        <v>721</v>
      </c>
      <c r="F547" t="s" s="4">
        <v>2915</v>
      </c>
      <c r="G547" t="s" s="4">
        <v>2915</v>
      </c>
    </row>
    <row r="548" ht="45.0" customHeight="true">
      <c r="A548" t="s" s="4">
        <v>2363</v>
      </c>
      <c r="B548" t="s" s="4">
        <v>9866</v>
      </c>
      <c r="C548" t="s" s="4">
        <v>2915</v>
      </c>
      <c r="D548" t="s" s="4">
        <v>721</v>
      </c>
      <c r="E548" t="s" s="4">
        <v>721</v>
      </c>
      <c r="F548" t="s" s="4">
        <v>2915</v>
      </c>
      <c r="G548" t="s" s="4">
        <v>2915</v>
      </c>
    </row>
    <row r="549" ht="45.0" customHeight="true">
      <c r="A549" t="s" s="4">
        <v>2367</v>
      </c>
      <c r="B549" t="s" s="4">
        <v>9867</v>
      </c>
      <c r="C549" t="s" s="4">
        <v>2915</v>
      </c>
      <c r="D549" t="s" s="4">
        <v>721</v>
      </c>
      <c r="E549" t="s" s="4">
        <v>721</v>
      </c>
      <c r="F549" t="s" s="4">
        <v>2915</v>
      </c>
      <c r="G549" t="s" s="4">
        <v>2915</v>
      </c>
    </row>
    <row r="550" ht="45.0" customHeight="true">
      <c r="A550" t="s" s="4">
        <v>2371</v>
      </c>
      <c r="B550" t="s" s="4">
        <v>9868</v>
      </c>
      <c r="C550" t="s" s="4">
        <v>2915</v>
      </c>
      <c r="D550" t="s" s="4">
        <v>721</v>
      </c>
      <c r="E550" t="s" s="4">
        <v>721</v>
      </c>
      <c r="F550" t="s" s="4">
        <v>2915</v>
      </c>
      <c r="G550" t="s" s="4">
        <v>2915</v>
      </c>
    </row>
    <row r="551" ht="45.0" customHeight="true">
      <c r="A551" t="s" s="4">
        <v>2374</v>
      </c>
      <c r="B551" t="s" s="4">
        <v>9869</v>
      </c>
      <c r="C551" t="s" s="4">
        <v>2915</v>
      </c>
      <c r="D551" t="s" s="4">
        <v>721</v>
      </c>
      <c r="E551" t="s" s="4">
        <v>721</v>
      </c>
      <c r="F551" t="s" s="4">
        <v>2915</v>
      </c>
      <c r="G551" t="s" s="4">
        <v>2915</v>
      </c>
    </row>
    <row r="552" ht="45.0" customHeight="true">
      <c r="A552" t="s" s="4">
        <v>2376</v>
      </c>
      <c r="B552" t="s" s="4">
        <v>9870</v>
      </c>
      <c r="C552" t="s" s="4">
        <v>2915</v>
      </c>
      <c r="D552" t="s" s="4">
        <v>721</v>
      </c>
      <c r="E552" t="s" s="4">
        <v>721</v>
      </c>
      <c r="F552" t="s" s="4">
        <v>2915</v>
      </c>
      <c r="G552" t="s" s="4">
        <v>2915</v>
      </c>
    </row>
    <row r="553" ht="45.0" customHeight="true">
      <c r="A553" t="s" s="4">
        <v>2378</v>
      </c>
      <c r="B553" t="s" s="4">
        <v>9871</v>
      </c>
      <c r="C553" t="s" s="4">
        <v>2915</v>
      </c>
      <c r="D553" t="s" s="4">
        <v>721</v>
      </c>
      <c r="E553" t="s" s="4">
        <v>721</v>
      </c>
      <c r="F553" t="s" s="4">
        <v>2915</v>
      </c>
      <c r="G553" t="s" s="4">
        <v>2915</v>
      </c>
    </row>
    <row r="554" ht="45.0" customHeight="true">
      <c r="A554" t="s" s="4">
        <v>2381</v>
      </c>
      <c r="B554" t="s" s="4">
        <v>9872</v>
      </c>
      <c r="C554" t="s" s="4">
        <v>2915</v>
      </c>
      <c r="D554" t="s" s="4">
        <v>721</v>
      </c>
      <c r="E554" t="s" s="4">
        <v>721</v>
      </c>
      <c r="F554" t="s" s="4">
        <v>2915</v>
      </c>
      <c r="G554" t="s" s="4">
        <v>2915</v>
      </c>
    </row>
    <row r="555" ht="45.0" customHeight="true">
      <c r="A555" t="s" s="4">
        <v>2385</v>
      </c>
      <c r="B555" t="s" s="4">
        <v>9873</v>
      </c>
      <c r="C555" t="s" s="4">
        <v>2915</v>
      </c>
      <c r="D555" t="s" s="4">
        <v>721</v>
      </c>
      <c r="E555" t="s" s="4">
        <v>721</v>
      </c>
      <c r="F555" t="s" s="4">
        <v>2915</v>
      </c>
      <c r="G555" t="s" s="4">
        <v>2915</v>
      </c>
    </row>
    <row r="556" ht="45.0" customHeight="true">
      <c r="A556" t="s" s="4">
        <v>2388</v>
      </c>
      <c r="B556" t="s" s="4">
        <v>9874</v>
      </c>
      <c r="C556" t="s" s="4">
        <v>2915</v>
      </c>
      <c r="D556" t="s" s="4">
        <v>721</v>
      </c>
      <c r="E556" t="s" s="4">
        <v>721</v>
      </c>
      <c r="F556" t="s" s="4">
        <v>2915</v>
      </c>
      <c r="G556" t="s" s="4">
        <v>2915</v>
      </c>
    </row>
    <row r="557" ht="45.0" customHeight="true">
      <c r="A557" t="s" s="4">
        <v>2393</v>
      </c>
      <c r="B557" t="s" s="4">
        <v>9875</v>
      </c>
      <c r="C557" t="s" s="4">
        <v>2915</v>
      </c>
      <c r="D557" t="s" s="4">
        <v>721</v>
      </c>
      <c r="E557" t="s" s="4">
        <v>721</v>
      </c>
      <c r="F557" t="s" s="4">
        <v>2915</v>
      </c>
      <c r="G557" t="s" s="4">
        <v>2915</v>
      </c>
    </row>
    <row r="558" ht="45.0" customHeight="true">
      <c r="A558" t="s" s="4">
        <v>2395</v>
      </c>
      <c r="B558" t="s" s="4">
        <v>9876</v>
      </c>
      <c r="C558" t="s" s="4">
        <v>2915</v>
      </c>
      <c r="D558" t="s" s="4">
        <v>721</v>
      </c>
      <c r="E558" t="s" s="4">
        <v>721</v>
      </c>
      <c r="F558" t="s" s="4">
        <v>2915</v>
      </c>
      <c r="G558" t="s" s="4">
        <v>2915</v>
      </c>
    </row>
    <row r="559" ht="45.0" customHeight="true">
      <c r="A559" t="s" s="4">
        <v>2398</v>
      </c>
      <c r="B559" t="s" s="4">
        <v>9877</v>
      </c>
      <c r="C559" t="s" s="4">
        <v>2915</v>
      </c>
      <c r="D559" t="s" s="4">
        <v>721</v>
      </c>
      <c r="E559" t="s" s="4">
        <v>721</v>
      </c>
      <c r="F559" t="s" s="4">
        <v>2915</v>
      </c>
      <c r="G559" t="s" s="4">
        <v>2915</v>
      </c>
    </row>
    <row r="560" ht="45.0" customHeight="true">
      <c r="A560" t="s" s="4">
        <v>2401</v>
      </c>
      <c r="B560" t="s" s="4">
        <v>9878</v>
      </c>
      <c r="C560" t="s" s="4">
        <v>2915</v>
      </c>
      <c r="D560" t="s" s="4">
        <v>721</v>
      </c>
      <c r="E560" t="s" s="4">
        <v>721</v>
      </c>
      <c r="F560" t="s" s="4">
        <v>2915</v>
      </c>
      <c r="G560" t="s" s="4">
        <v>2915</v>
      </c>
    </row>
    <row r="561" ht="45.0" customHeight="true">
      <c r="A561" t="s" s="4">
        <v>2403</v>
      </c>
      <c r="B561" t="s" s="4">
        <v>9879</v>
      </c>
      <c r="C561" t="s" s="4">
        <v>2915</v>
      </c>
      <c r="D561" t="s" s="4">
        <v>721</v>
      </c>
      <c r="E561" t="s" s="4">
        <v>721</v>
      </c>
      <c r="F561" t="s" s="4">
        <v>2915</v>
      </c>
      <c r="G561" t="s" s="4">
        <v>2915</v>
      </c>
    </row>
    <row r="562" ht="45.0" customHeight="true">
      <c r="A562" t="s" s="4">
        <v>2408</v>
      </c>
      <c r="B562" t="s" s="4">
        <v>9880</v>
      </c>
      <c r="C562" t="s" s="4">
        <v>2915</v>
      </c>
      <c r="D562" t="s" s="4">
        <v>721</v>
      </c>
      <c r="E562" t="s" s="4">
        <v>721</v>
      </c>
      <c r="F562" t="s" s="4">
        <v>2915</v>
      </c>
      <c r="G562" t="s" s="4">
        <v>2915</v>
      </c>
    </row>
    <row r="563" ht="45.0" customHeight="true">
      <c r="A563" t="s" s="4">
        <v>2412</v>
      </c>
      <c r="B563" t="s" s="4">
        <v>9881</v>
      </c>
      <c r="C563" t="s" s="4">
        <v>2915</v>
      </c>
      <c r="D563" t="s" s="4">
        <v>721</v>
      </c>
      <c r="E563" t="s" s="4">
        <v>721</v>
      </c>
      <c r="F563" t="s" s="4">
        <v>2915</v>
      </c>
      <c r="G563" t="s" s="4">
        <v>2915</v>
      </c>
    </row>
    <row r="564" ht="45.0" customHeight="true">
      <c r="A564" t="s" s="4">
        <v>2415</v>
      </c>
      <c r="B564" t="s" s="4">
        <v>9882</v>
      </c>
      <c r="C564" t="s" s="4">
        <v>2915</v>
      </c>
      <c r="D564" t="s" s="4">
        <v>721</v>
      </c>
      <c r="E564" t="s" s="4">
        <v>721</v>
      </c>
      <c r="F564" t="s" s="4">
        <v>2915</v>
      </c>
      <c r="G564" t="s" s="4">
        <v>2915</v>
      </c>
    </row>
    <row r="565" ht="45.0" customHeight="true">
      <c r="A565" t="s" s="4">
        <v>2418</v>
      </c>
      <c r="B565" t="s" s="4">
        <v>9883</v>
      </c>
      <c r="C565" t="s" s="4">
        <v>2915</v>
      </c>
      <c r="D565" t="s" s="4">
        <v>721</v>
      </c>
      <c r="E565" t="s" s="4">
        <v>721</v>
      </c>
      <c r="F565" t="s" s="4">
        <v>2915</v>
      </c>
      <c r="G565" t="s" s="4">
        <v>2915</v>
      </c>
    </row>
    <row r="566" ht="45.0" customHeight="true">
      <c r="A566" t="s" s="4">
        <v>2422</v>
      </c>
      <c r="B566" t="s" s="4">
        <v>9884</v>
      </c>
      <c r="C566" t="s" s="4">
        <v>2915</v>
      </c>
      <c r="D566" t="s" s="4">
        <v>721</v>
      </c>
      <c r="E566" t="s" s="4">
        <v>721</v>
      </c>
      <c r="F566" t="s" s="4">
        <v>2915</v>
      </c>
      <c r="G566" t="s" s="4">
        <v>2915</v>
      </c>
    </row>
    <row r="567" ht="45.0" customHeight="true">
      <c r="A567" t="s" s="4">
        <v>2425</v>
      </c>
      <c r="B567" t="s" s="4">
        <v>9885</v>
      </c>
      <c r="C567" t="s" s="4">
        <v>2915</v>
      </c>
      <c r="D567" t="s" s="4">
        <v>721</v>
      </c>
      <c r="E567" t="s" s="4">
        <v>721</v>
      </c>
      <c r="F567" t="s" s="4">
        <v>2915</v>
      </c>
      <c r="G567" t="s" s="4">
        <v>2915</v>
      </c>
    </row>
    <row r="568" ht="45.0" customHeight="true">
      <c r="A568" t="s" s="4">
        <v>2429</v>
      </c>
      <c r="B568" t="s" s="4">
        <v>9886</v>
      </c>
      <c r="C568" t="s" s="4">
        <v>2915</v>
      </c>
      <c r="D568" t="s" s="4">
        <v>721</v>
      </c>
      <c r="E568" t="s" s="4">
        <v>721</v>
      </c>
      <c r="F568" t="s" s="4">
        <v>2915</v>
      </c>
      <c r="G568" t="s" s="4">
        <v>2915</v>
      </c>
    </row>
    <row r="569" ht="45.0" customHeight="true">
      <c r="A569" t="s" s="4">
        <v>2433</v>
      </c>
      <c r="B569" t="s" s="4">
        <v>9887</v>
      </c>
      <c r="C569" t="s" s="4">
        <v>2915</v>
      </c>
      <c r="D569" t="s" s="4">
        <v>721</v>
      </c>
      <c r="E569" t="s" s="4">
        <v>721</v>
      </c>
      <c r="F569" t="s" s="4">
        <v>2915</v>
      </c>
      <c r="G569" t="s" s="4">
        <v>2915</v>
      </c>
    </row>
    <row r="570" ht="45.0" customHeight="true">
      <c r="A570" t="s" s="4">
        <v>2437</v>
      </c>
      <c r="B570" t="s" s="4">
        <v>9888</v>
      </c>
      <c r="C570" t="s" s="4">
        <v>2915</v>
      </c>
      <c r="D570" t="s" s="4">
        <v>721</v>
      </c>
      <c r="E570" t="s" s="4">
        <v>721</v>
      </c>
      <c r="F570" t="s" s="4">
        <v>2915</v>
      </c>
      <c r="G570" t="s" s="4">
        <v>2915</v>
      </c>
    </row>
    <row r="571" ht="45.0" customHeight="true">
      <c r="A571" t="s" s="4">
        <v>2443</v>
      </c>
      <c r="B571" t="s" s="4">
        <v>9889</v>
      </c>
      <c r="C571" t="s" s="4">
        <v>2915</v>
      </c>
      <c r="D571" t="s" s="4">
        <v>721</v>
      </c>
      <c r="E571" t="s" s="4">
        <v>721</v>
      </c>
      <c r="F571" t="s" s="4">
        <v>2915</v>
      </c>
      <c r="G571" t="s" s="4">
        <v>2915</v>
      </c>
    </row>
    <row r="572" ht="45.0" customHeight="true">
      <c r="A572" t="s" s="4">
        <v>2445</v>
      </c>
      <c r="B572" t="s" s="4">
        <v>9890</v>
      </c>
      <c r="C572" t="s" s="4">
        <v>2915</v>
      </c>
      <c r="D572" t="s" s="4">
        <v>721</v>
      </c>
      <c r="E572" t="s" s="4">
        <v>721</v>
      </c>
      <c r="F572" t="s" s="4">
        <v>2915</v>
      </c>
      <c r="G572" t="s" s="4">
        <v>2915</v>
      </c>
    </row>
    <row r="573" ht="45.0" customHeight="true">
      <c r="A573" t="s" s="4">
        <v>2448</v>
      </c>
      <c r="B573" t="s" s="4">
        <v>9891</v>
      </c>
      <c r="C573" t="s" s="4">
        <v>2915</v>
      </c>
      <c r="D573" t="s" s="4">
        <v>721</v>
      </c>
      <c r="E573" t="s" s="4">
        <v>721</v>
      </c>
      <c r="F573" t="s" s="4">
        <v>2915</v>
      </c>
      <c r="G573" t="s" s="4">
        <v>2915</v>
      </c>
    </row>
    <row r="574" ht="45.0" customHeight="true">
      <c r="A574" t="s" s="4">
        <v>2453</v>
      </c>
      <c r="B574" t="s" s="4">
        <v>9892</v>
      </c>
      <c r="C574" t="s" s="4">
        <v>2915</v>
      </c>
      <c r="D574" t="s" s="4">
        <v>721</v>
      </c>
      <c r="E574" t="s" s="4">
        <v>721</v>
      </c>
      <c r="F574" t="s" s="4">
        <v>2915</v>
      </c>
      <c r="G574" t="s" s="4">
        <v>2915</v>
      </c>
    </row>
    <row r="575" ht="45.0" customHeight="true">
      <c r="A575" t="s" s="4">
        <v>2457</v>
      </c>
      <c r="B575" t="s" s="4">
        <v>9893</v>
      </c>
      <c r="C575" t="s" s="4">
        <v>2915</v>
      </c>
      <c r="D575" t="s" s="4">
        <v>721</v>
      </c>
      <c r="E575" t="s" s="4">
        <v>721</v>
      </c>
      <c r="F575" t="s" s="4">
        <v>2915</v>
      </c>
      <c r="G575" t="s" s="4">
        <v>2915</v>
      </c>
    </row>
    <row r="576" ht="45.0" customHeight="true">
      <c r="A576" t="s" s="4">
        <v>2460</v>
      </c>
      <c r="B576" t="s" s="4">
        <v>9894</v>
      </c>
      <c r="C576" t="s" s="4">
        <v>2915</v>
      </c>
      <c r="D576" t="s" s="4">
        <v>721</v>
      </c>
      <c r="E576" t="s" s="4">
        <v>721</v>
      </c>
      <c r="F576" t="s" s="4">
        <v>2915</v>
      </c>
      <c r="G576" t="s" s="4">
        <v>2915</v>
      </c>
    </row>
    <row r="577" ht="45.0" customHeight="true">
      <c r="A577" t="s" s="4">
        <v>2465</v>
      </c>
      <c r="B577" t="s" s="4">
        <v>9895</v>
      </c>
      <c r="C577" t="s" s="4">
        <v>2915</v>
      </c>
      <c r="D577" t="s" s="4">
        <v>721</v>
      </c>
      <c r="E577" t="s" s="4">
        <v>721</v>
      </c>
      <c r="F577" t="s" s="4">
        <v>2915</v>
      </c>
      <c r="G577" t="s" s="4">
        <v>2915</v>
      </c>
    </row>
    <row r="578" ht="45.0" customHeight="true">
      <c r="A578" t="s" s="4">
        <v>2468</v>
      </c>
      <c r="B578" t="s" s="4">
        <v>9896</v>
      </c>
      <c r="C578" t="s" s="4">
        <v>2915</v>
      </c>
      <c r="D578" t="s" s="4">
        <v>721</v>
      </c>
      <c r="E578" t="s" s="4">
        <v>721</v>
      </c>
      <c r="F578" t="s" s="4">
        <v>2915</v>
      </c>
      <c r="G578" t="s" s="4">
        <v>2915</v>
      </c>
    </row>
    <row r="579" ht="45.0" customHeight="true">
      <c r="A579" t="s" s="4">
        <v>2471</v>
      </c>
      <c r="B579" t="s" s="4">
        <v>9897</v>
      </c>
      <c r="C579" t="s" s="4">
        <v>2915</v>
      </c>
      <c r="D579" t="s" s="4">
        <v>721</v>
      </c>
      <c r="E579" t="s" s="4">
        <v>721</v>
      </c>
      <c r="F579" t="s" s="4">
        <v>2915</v>
      </c>
      <c r="G579" t="s" s="4">
        <v>2915</v>
      </c>
    </row>
    <row r="580" ht="45.0" customHeight="true">
      <c r="A580" t="s" s="4">
        <v>2474</v>
      </c>
      <c r="B580" t="s" s="4">
        <v>9898</v>
      </c>
      <c r="C580" t="s" s="4">
        <v>2915</v>
      </c>
      <c r="D580" t="s" s="4">
        <v>721</v>
      </c>
      <c r="E580" t="s" s="4">
        <v>721</v>
      </c>
      <c r="F580" t="s" s="4">
        <v>2915</v>
      </c>
      <c r="G580" t="s" s="4">
        <v>2915</v>
      </c>
    </row>
    <row r="581" ht="45.0" customHeight="true">
      <c r="A581" t="s" s="4">
        <v>2477</v>
      </c>
      <c r="B581" t="s" s="4">
        <v>9899</v>
      </c>
      <c r="C581" t="s" s="4">
        <v>2915</v>
      </c>
      <c r="D581" t="s" s="4">
        <v>721</v>
      </c>
      <c r="E581" t="s" s="4">
        <v>721</v>
      </c>
      <c r="F581" t="s" s="4">
        <v>2915</v>
      </c>
      <c r="G581" t="s" s="4">
        <v>2915</v>
      </c>
    </row>
    <row r="582" ht="45.0" customHeight="true">
      <c r="A582" t="s" s="4">
        <v>2480</v>
      </c>
      <c r="B582" t="s" s="4">
        <v>9900</v>
      </c>
      <c r="C582" t="s" s="4">
        <v>2915</v>
      </c>
      <c r="D582" t="s" s="4">
        <v>721</v>
      </c>
      <c r="E582" t="s" s="4">
        <v>721</v>
      </c>
      <c r="F582" t="s" s="4">
        <v>2915</v>
      </c>
      <c r="G582" t="s" s="4">
        <v>2915</v>
      </c>
    </row>
    <row r="583" ht="45.0" customHeight="true">
      <c r="A583" t="s" s="4">
        <v>2483</v>
      </c>
      <c r="B583" t="s" s="4">
        <v>9901</v>
      </c>
      <c r="C583" t="s" s="4">
        <v>2915</v>
      </c>
      <c r="D583" t="s" s="4">
        <v>721</v>
      </c>
      <c r="E583" t="s" s="4">
        <v>721</v>
      </c>
      <c r="F583" t="s" s="4">
        <v>2915</v>
      </c>
      <c r="G583" t="s" s="4">
        <v>2915</v>
      </c>
    </row>
    <row r="584" ht="45.0" customHeight="true">
      <c r="A584" t="s" s="4">
        <v>2486</v>
      </c>
      <c r="B584" t="s" s="4">
        <v>9902</v>
      </c>
      <c r="C584" t="s" s="4">
        <v>2915</v>
      </c>
      <c r="D584" t="s" s="4">
        <v>721</v>
      </c>
      <c r="E584" t="s" s="4">
        <v>721</v>
      </c>
      <c r="F584" t="s" s="4">
        <v>2915</v>
      </c>
      <c r="G584" t="s" s="4">
        <v>2915</v>
      </c>
    </row>
    <row r="585" ht="45.0" customHeight="true">
      <c r="A585" t="s" s="4">
        <v>2489</v>
      </c>
      <c r="B585" t="s" s="4">
        <v>9903</v>
      </c>
      <c r="C585" t="s" s="4">
        <v>2915</v>
      </c>
      <c r="D585" t="s" s="4">
        <v>721</v>
      </c>
      <c r="E585" t="s" s="4">
        <v>721</v>
      </c>
      <c r="F585" t="s" s="4">
        <v>2915</v>
      </c>
      <c r="G585" t="s" s="4">
        <v>2915</v>
      </c>
    </row>
    <row r="586" ht="45.0" customHeight="true">
      <c r="A586" t="s" s="4">
        <v>2493</v>
      </c>
      <c r="B586" t="s" s="4">
        <v>9904</v>
      </c>
      <c r="C586" t="s" s="4">
        <v>2915</v>
      </c>
      <c r="D586" t="s" s="4">
        <v>721</v>
      </c>
      <c r="E586" t="s" s="4">
        <v>721</v>
      </c>
      <c r="F586" t="s" s="4">
        <v>2915</v>
      </c>
      <c r="G586" t="s" s="4">
        <v>2915</v>
      </c>
    </row>
    <row r="587" ht="45.0" customHeight="true">
      <c r="A587" t="s" s="4">
        <v>2497</v>
      </c>
      <c r="B587" t="s" s="4">
        <v>9905</v>
      </c>
      <c r="C587" t="s" s="4">
        <v>2915</v>
      </c>
      <c r="D587" t="s" s="4">
        <v>721</v>
      </c>
      <c r="E587" t="s" s="4">
        <v>721</v>
      </c>
      <c r="F587" t="s" s="4">
        <v>2915</v>
      </c>
      <c r="G587" t="s" s="4">
        <v>2915</v>
      </c>
    </row>
    <row r="588" ht="45.0" customHeight="true">
      <c r="A588" t="s" s="4">
        <v>2499</v>
      </c>
      <c r="B588" t="s" s="4">
        <v>9906</v>
      </c>
      <c r="C588" t="s" s="4">
        <v>2915</v>
      </c>
      <c r="D588" t="s" s="4">
        <v>721</v>
      </c>
      <c r="E588" t="s" s="4">
        <v>721</v>
      </c>
      <c r="F588" t="s" s="4">
        <v>2915</v>
      </c>
      <c r="G588" t="s" s="4">
        <v>2915</v>
      </c>
    </row>
    <row r="589" ht="45.0" customHeight="true">
      <c r="A589" t="s" s="4">
        <v>2502</v>
      </c>
      <c r="B589" t="s" s="4">
        <v>9907</v>
      </c>
      <c r="C589" t="s" s="4">
        <v>2915</v>
      </c>
      <c r="D589" t="s" s="4">
        <v>721</v>
      </c>
      <c r="E589" t="s" s="4">
        <v>721</v>
      </c>
      <c r="F589" t="s" s="4">
        <v>2915</v>
      </c>
      <c r="G589" t="s" s="4">
        <v>2915</v>
      </c>
    </row>
    <row r="590" ht="45.0" customHeight="true">
      <c r="A590" t="s" s="4">
        <v>2505</v>
      </c>
      <c r="B590" t="s" s="4">
        <v>9908</v>
      </c>
      <c r="C590" t="s" s="4">
        <v>2915</v>
      </c>
      <c r="D590" t="s" s="4">
        <v>721</v>
      </c>
      <c r="E590" t="s" s="4">
        <v>721</v>
      </c>
      <c r="F590" t="s" s="4">
        <v>2915</v>
      </c>
      <c r="G590" t="s" s="4">
        <v>2915</v>
      </c>
    </row>
    <row r="591" ht="45.0" customHeight="true">
      <c r="A591" t="s" s="4">
        <v>2507</v>
      </c>
      <c r="B591" t="s" s="4">
        <v>9909</v>
      </c>
      <c r="C591" t="s" s="4">
        <v>2915</v>
      </c>
      <c r="D591" t="s" s="4">
        <v>721</v>
      </c>
      <c r="E591" t="s" s="4">
        <v>721</v>
      </c>
      <c r="F591" t="s" s="4">
        <v>2915</v>
      </c>
      <c r="G591" t="s" s="4">
        <v>2915</v>
      </c>
    </row>
    <row r="592" ht="45.0" customHeight="true">
      <c r="A592" t="s" s="4">
        <v>2512</v>
      </c>
      <c r="B592" t="s" s="4">
        <v>9910</v>
      </c>
      <c r="C592" t="s" s="4">
        <v>2915</v>
      </c>
      <c r="D592" t="s" s="4">
        <v>721</v>
      </c>
      <c r="E592" t="s" s="4">
        <v>721</v>
      </c>
      <c r="F592" t="s" s="4">
        <v>2915</v>
      </c>
      <c r="G592" t="s" s="4">
        <v>2915</v>
      </c>
    </row>
    <row r="593" ht="45.0" customHeight="true">
      <c r="A593" t="s" s="4">
        <v>2514</v>
      </c>
      <c r="B593" t="s" s="4">
        <v>9911</v>
      </c>
      <c r="C593" t="s" s="4">
        <v>2915</v>
      </c>
      <c r="D593" t="s" s="4">
        <v>721</v>
      </c>
      <c r="E593" t="s" s="4">
        <v>721</v>
      </c>
      <c r="F593" t="s" s="4">
        <v>2915</v>
      </c>
      <c r="G593" t="s" s="4">
        <v>2915</v>
      </c>
    </row>
    <row r="594" ht="45.0" customHeight="true">
      <c r="A594" t="s" s="4">
        <v>2516</v>
      </c>
      <c r="B594" t="s" s="4">
        <v>9912</v>
      </c>
      <c r="C594" t="s" s="4">
        <v>2915</v>
      </c>
      <c r="D594" t="s" s="4">
        <v>721</v>
      </c>
      <c r="E594" t="s" s="4">
        <v>721</v>
      </c>
      <c r="F594" t="s" s="4">
        <v>2915</v>
      </c>
      <c r="G594" t="s" s="4">
        <v>2915</v>
      </c>
    </row>
    <row r="595" ht="45.0" customHeight="true">
      <c r="A595" t="s" s="4">
        <v>2522</v>
      </c>
      <c r="B595" t="s" s="4">
        <v>9913</v>
      </c>
      <c r="C595" t="s" s="4">
        <v>2915</v>
      </c>
      <c r="D595" t="s" s="4">
        <v>721</v>
      </c>
      <c r="E595" t="s" s="4">
        <v>721</v>
      </c>
      <c r="F595" t="s" s="4">
        <v>2915</v>
      </c>
      <c r="G595" t="s" s="4">
        <v>2915</v>
      </c>
    </row>
    <row r="596" ht="45.0" customHeight="true">
      <c r="A596" t="s" s="4">
        <v>2525</v>
      </c>
      <c r="B596" t="s" s="4">
        <v>9914</v>
      </c>
      <c r="C596" t="s" s="4">
        <v>2915</v>
      </c>
      <c r="D596" t="s" s="4">
        <v>721</v>
      </c>
      <c r="E596" t="s" s="4">
        <v>721</v>
      </c>
      <c r="F596" t="s" s="4">
        <v>2915</v>
      </c>
      <c r="G596" t="s" s="4">
        <v>2915</v>
      </c>
    </row>
    <row r="597" ht="45.0" customHeight="true">
      <c r="A597" t="s" s="4">
        <v>2527</v>
      </c>
      <c r="B597" t="s" s="4">
        <v>9915</v>
      </c>
      <c r="C597" t="s" s="4">
        <v>2915</v>
      </c>
      <c r="D597" t="s" s="4">
        <v>721</v>
      </c>
      <c r="E597" t="s" s="4">
        <v>721</v>
      </c>
      <c r="F597" t="s" s="4">
        <v>2915</v>
      </c>
      <c r="G597" t="s" s="4">
        <v>2915</v>
      </c>
    </row>
    <row r="598" ht="45.0" customHeight="true">
      <c r="A598" t="s" s="4">
        <v>2529</v>
      </c>
      <c r="B598" t="s" s="4">
        <v>9916</v>
      </c>
      <c r="C598" t="s" s="4">
        <v>2915</v>
      </c>
      <c r="D598" t="s" s="4">
        <v>721</v>
      </c>
      <c r="E598" t="s" s="4">
        <v>721</v>
      </c>
      <c r="F598" t="s" s="4">
        <v>2915</v>
      </c>
      <c r="G598" t="s" s="4">
        <v>2915</v>
      </c>
    </row>
    <row r="599" ht="45.0" customHeight="true">
      <c r="A599" t="s" s="4">
        <v>2531</v>
      </c>
      <c r="B599" t="s" s="4">
        <v>9917</v>
      </c>
      <c r="C599" t="s" s="4">
        <v>2915</v>
      </c>
      <c r="D599" t="s" s="4">
        <v>721</v>
      </c>
      <c r="E599" t="s" s="4">
        <v>721</v>
      </c>
      <c r="F599" t="s" s="4">
        <v>2915</v>
      </c>
      <c r="G599" t="s" s="4">
        <v>2915</v>
      </c>
    </row>
    <row r="600" ht="45.0" customHeight="true">
      <c r="A600" t="s" s="4">
        <v>2534</v>
      </c>
      <c r="B600" t="s" s="4">
        <v>9918</v>
      </c>
      <c r="C600" t="s" s="4">
        <v>2915</v>
      </c>
      <c r="D600" t="s" s="4">
        <v>721</v>
      </c>
      <c r="E600" t="s" s="4">
        <v>721</v>
      </c>
      <c r="F600" t="s" s="4">
        <v>2915</v>
      </c>
      <c r="G600" t="s" s="4">
        <v>2915</v>
      </c>
    </row>
    <row r="601" ht="45.0" customHeight="true">
      <c r="A601" t="s" s="4">
        <v>2537</v>
      </c>
      <c r="B601" t="s" s="4">
        <v>9919</v>
      </c>
      <c r="C601" t="s" s="4">
        <v>2915</v>
      </c>
      <c r="D601" t="s" s="4">
        <v>721</v>
      </c>
      <c r="E601" t="s" s="4">
        <v>721</v>
      </c>
      <c r="F601" t="s" s="4">
        <v>2915</v>
      </c>
      <c r="G601" t="s" s="4">
        <v>2915</v>
      </c>
    </row>
    <row r="602" ht="45.0" customHeight="true">
      <c r="A602" t="s" s="4">
        <v>2539</v>
      </c>
      <c r="B602" t="s" s="4">
        <v>9920</v>
      </c>
      <c r="C602" t="s" s="4">
        <v>2915</v>
      </c>
      <c r="D602" t="s" s="4">
        <v>721</v>
      </c>
      <c r="E602" t="s" s="4">
        <v>721</v>
      </c>
      <c r="F602" t="s" s="4">
        <v>2915</v>
      </c>
      <c r="G602" t="s" s="4">
        <v>2915</v>
      </c>
    </row>
    <row r="603" ht="45.0" customHeight="true">
      <c r="A603" t="s" s="4">
        <v>2542</v>
      </c>
      <c r="B603" t="s" s="4">
        <v>9921</v>
      </c>
      <c r="C603" t="s" s="4">
        <v>2915</v>
      </c>
      <c r="D603" t="s" s="4">
        <v>721</v>
      </c>
      <c r="E603" t="s" s="4">
        <v>721</v>
      </c>
      <c r="F603" t="s" s="4">
        <v>2915</v>
      </c>
      <c r="G603" t="s" s="4">
        <v>2915</v>
      </c>
    </row>
    <row r="604" ht="45.0" customHeight="true">
      <c r="A604" t="s" s="4">
        <v>2546</v>
      </c>
      <c r="B604" t="s" s="4">
        <v>9922</v>
      </c>
      <c r="C604" t="s" s="4">
        <v>2915</v>
      </c>
      <c r="D604" t="s" s="4">
        <v>721</v>
      </c>
      <c r="E604" t="s" s="4">
        <v>721</v>
      </c>
      <c r="F604" t="s" s="4">
        <v>2915</v>
      </c>
      <c r="G604" t="s" s="4">
        <v>2915</v>
      </c>
    </row>
    <row r="605" ht="45.0" customHeight="true">
      <c r="A605" t="s" s="4">
        <v>2550</v>
      </c>
      <c r="B605" t="s" s="4">
        <v>9923</v>
      </c>
      <c r="C605" t="s" s="4">
        <v>2915</v>
      </c>
      <c r="D605" t="s" s="4">
        <v>721</v>
      </c>
      <c r="E605" t="s" s="4">
        <v>721</v>
      </c>
      <c r="F605" t="s" s="4">
        <v>2915</v>
      </c>
      <c r="G605" t="s" s="4">
        <v>2915</v>
      </c>
    </row>
    <row r="606" ht="45.0" customHeight="true">
      <c r="A606" t="s" s="4">
        <v>2553</v>
      </c>
      <c r="B606" t="s" s="4">
        <v>9924</v>
      </c>
      <c r="C606" t="s" s="4">
        <v>2915</v>
      </c>
      <c r="D606" t="s" s="4">
        <v>721</v>
      </c>
      <c r="E606" t="s" s="4">
        <v>721</v>
      </c>
      <c r="F606" t="s" s="4">
        <v>2915</v>
      </c>
      <c r="G606" t="s" s="4">
        <v>2915</v>
      </c>
    </row>
    <row r="607" ht="45.0" customHeight="true">
      <c r="A607" t="s" s="4">
        <v>2556</v>
      </c>
      <c r="B607" t="s" s="4">
        <v>9925</v>
      </c>
      <c r="C607" t="s" s="4">
        <v>2915</v>
      </c>
      <c r="D607" t="s" s="4">
        <v>721</v>
      </c>
      <c r="E607" t="s" s="4">
        <v>721</v>
      </c>
      <c r="F607" t="s" s="4">
        <v>2915</v>
      </c>
      <c r="G607" t="s" s="4">
        <v>2915</v>
      </c>
    </row>
    <row r="608" ht="45.0" customHeight="true">
      <c r="A608" t="s" s="4">
        <v>2559</v>
      </c>
      <c r="B608" t="s" s="4">
        <v>9926</v>
      </c>
      <c r="C608" t="s" s="4">
        <v>2915</v>
      </c>
      <c r="D608" t="s" s="4">
        <v>721</v>
      </c>
      <c r="E608" t="s" s="4">
        <v>721</v>
      </c>
      <c r="F608" t="s" s="4">
        <v>2915</v>
      </c>
      <c r="G608" t="s" s="4">
        <v>2915</v>
      </c>
    </row>
    <row r="609" ht="45.0" customHeight="true">
      <c r="A609" t="s" s="4">
        <v>2564</v>
      </c>
      <c r="B609" t="s" s="4">
        <v>9927</v>
      </c>
      <c r="C609" t="s" s="4">
        <v>2915</v>
      </c>
      <c r="D609" t="s" s="4">
        <v>721</v>
      </c>
      <c r="E609" t="s" s="4">
        <v>721</v>
      </c>
      <c r="F609" t="s" s="4">
        <v>2915</v>
      </c>
      <c r="G609" t="s" s="4">
        <v>2915</v>
      </c>
    </row>
    <row r="610" ht="45.0" customHeight="true">
      <c r="A610" t="s" s="4">
        <v>2569</v>
      </c>
      <c r="B610" t="s" s="4">
        <v>9928</v>
      </c>
      <c r="C610" t="s" s="4">
        <v>2915</v>
      </c>
      <c r="D610" t="s" s="4">
        <v>721</v>
      </c>
      <c r="E610" t="s" s="4">
        <v>721</v>
      </c>
      <c r="F610" t="s" s="4">
        <v>2915</v>
      </c>
      <c r="G610" t="s" s="4">
        <v>2915</v>
      </c>
    </row>
    <row r="611" ht="45.0" customHeight="true">
      <c r="A611" t="s" s="4">
        <v>2572</v>
      </c>
      <c r="B611" t="s" s="4">
        <v>9929</v>
      </c>
      <c r="C611" t="s" s="4">
        <v>2915</v>
      </c>
      <c r="D611" t="s" s="4">
        <v>721</v>
      </c>
      <c r="E611" t="s" s="4">
        <v>721</v>
      </c>
      <c r="F611" t="s" s="4">
        <v>2915</v>
      </c>
      <c r="G611" t="s" s="4">
        <v>2915</v>
      </c>
    </row>
    <row r="612" ht="45.0" customHeight="true">
      <c r="A612" t="s" s="4">
        <v>2577</v>
      </c>
      <c r="B612" t="s" s="4">
        <v>9930</v>
      </c>
      <c r="C612" t="s" s="4">
        <v>2915</v>
      </c>
      <c r="D612" t="s" s="4">
        <v>721</v>
      </c>
      <c r="E612" t="s" s="4">
        <v>721</v>
      </c>
      <c r="F612" t="s" s="4">
        <v>2915</v>
      </c>
      <c r="G612" t="s" s="4">
        <v>2915</v>
      </c>
    </row>
    <row r="613" ht="45.0" customHeight="true">
      <c r="A613" t="s" s="4">
        <v>2581</v>
      </c>
      <c r="B613" t="s" s="4">
        <v>9931</v>
      </c>
      <c r="C613" t="s" s="4">
        <v>2915</v>
      </c>
      <c r="D613" t="s" s="4">
        <v>721</v>
      </c>
      <c r="E613" t="s" s="4">
        <v>721</v>
      </c>
      <c r="F613" t="s" s="4">
        <v>2915</v>
      </c>
      <c r="G613" t="s" s="4">
        <v>2915</v>
      </c>
    </row>
    <row r="614" ht="45.0" customHeight="true">
      <c r="A614" t="s" s="4">
        <v>2585</v>
      </c>
      <c r="B614" t="s" s="4">
        <v>9932</v>
      </c>
      <c r="C614" t="s" s="4">
        <v>2915</v>
      </c>
      <c r="D614" t="s" s="4">
        <v>721</v>
      </c>
      <c r="E614" t="s" s="4">
        <v>721</v>
      </c>
      <c r="F614" t="s" s="4">
        <v>2915</v>
      </c>
      <c r="G614" t="s" s="4">
        <v>2915</v>
      </c>
    </row>
    <row r="615" ht="45.0" customHeight="true">
      <c r="A615" t="s" s="4">
        <v>2588</v>
      </c>
      <c r="B615" t="s" s="4">
        <v>9933</v>
      </c>
      <c r="C615" t="s" s="4">
        <v>2915</v>
      </c>
      <c r="D615" t="s" s="4">
        <v>721</v>
      </c>
      <c r="E615" t="s" s="4">
        <v>721</v>
      </c>
      <c r="F615" t="s" s="4">
        <v>2915</v>
      </c>
      <c r="G615" t="s" s="4">
        <v>2915</v>
      </c>
    </row>
    <row r="616" ht="45.0" customHeight="true">
      <c r="A616" t="s" s="4">
        <v>2592</v>
      </c>
      <c r="B616" t="s" s="4">
        <v>9934</v>
      </c>
      <c r="C616" t="s" s="4">
        <v>2915</v>
      </c>
      <c r="D616" t="s" s="4">
        <v>721</v>
      </c>
      <c r="E616" t="s" s="4">
        <v>721</v>
      </c>
      <c r="F616" t="s" s="4">
        <v>2915</v>
      </c>
      <c r="G616" t="s" s="4">
        <v>2915</v>
      </c>
    </row>
    <row r="617" ht="45.0" customHeight="true">
      <c r="A617" t="s" s="4">
        <v>2595</v>
      </c>
      <c r="B617" t="s" s="4">
        <v>9935</v>
      </c>
      <c r="C617" t="s" s="4">
        <v>2915</v>
      </c>
      <c r="D617" t="s" s="4">
        <v>721</v>
      </c>
      <c r="E617" t="s" s="4">
        <v>721</v>
      </c>
      <c r="F617" t="s" s="4">
        <v>2915</v>
      </c>
      <c r="G617" t="s" s="4">
        <v>2915</v>
      </c>
    </row>
    <row r="618" ht="45.0" customHeight="true">
      <c r="A618" t="s" s="4">
        <v>2599</v>
      </c>
      <c r="B618" t="s" s="4">
        <v>9936</v>
      </c>
      <c r="C618" t="s" s="4">
        <v>2915</v>
      </c>
      <c r="D618" t="s" s="4">
        <v>721</v>
      </c>
      <c r="E618" t="s" s="4">
        <v>721</v>
      </c>
      <c r="F618" t="s" s="4">
        <v>2915</v>
      </c>
      <c r="G618" t="s" s="4">
        <v>2915</v>
      </c>
    </row>
    <row r="619" ht="45.0" customHeight="true">
      <c r="A619" t="s" s="4">
        <v>2602</v>
      </c>
      <c r="B619" t="s" s="4">
        <v>9937</v>
      </c>
      <c r="C619" t="s" s="4">
        <v>2915</v>
      </c>
      <c r="D619" t="s" s="4">
        <v>721</v>
      </c>
      <c r="E619" t="s" s="4">
        <v>721</v>
      </c>
      <c r="F619" t="s" s="4">
        <v>2915</v>
      </c>
      <c r="G619" t="s" s="4">
        <v>2915</v>
      </c>
    </row>
    <row r="620" ht="45.0" customHeight="true">
      <c r="A620" t="s" s="4">
        <v>2607</v>
      </c>
      <c r="B620" t="s" s="4">
        <v>9938</v>
      </c>
      <c r="C620" t="s" s="4">
        <v>2915</v>
      </c>
      <c r="D620" t="s" s="4">
        <v>721</v>
      </c>
      <c r="E620" t="s" s="4">
        <v>721</v>
      </c>
      <c r="F620" t="s" s="4">
        <v>2915</v>
      </c>
      <c r="G620" t="s" s="4">
        <v>2915</v>
      </c>
    </row>
    <row r="621" ht="45.0" customHeight="true">
      <c r="A621" t="s" s="4">
        <v>2611</v>
      </c>
      <c r="B621" t="s" s="4">
        <v>9939</v>
      </c>
      <c r="C621" t="s" s="4">
        <v>2915</v>
      </c>
      <c r="D621" t="s" s="4">
        <v>721</v>
      </c>
      <c r="E621" t="s" s="4">
        <v>721</v>
      </c>
      <c r="F621" t="s" s="4">
        <v>2915</v>
      </c>
      <c r="G621" t="s" s="4">
        <v>2915</v>
      </c>
    </row>
    <row r="622" ht="45.0" customHeight="true">
      <c r="A622" t="s" s="4">
        <v>2614</v>
      </c>
      <c r="B622" t="s" s="4">
        <v>9940</v>
      </c>
      <c r="C622" t="s" s="4">
        <v>2915</v>
      </c>
      <c r="D622" t="s" s="4">
        <v>721</v>
      </c>
      <c r="E622" t="s" s="4">
        <v>721</v>
      </c>
      <c r="F622" t="s" s="4">
        <v>2915</v>
      </c>
      <c r="G622" t="s" s="4">
        <v>2915</v>
      </c>
    </row>
    <row r="623" ht="45.0" customHeight="true">
      <c r="A623" t="s" s="4">
        <v>2617</v>
      </c>
      <c r="B623" t="s" s="4">
        <v>9941</v>
      </c>
      <c r="C623" t="s" s="4">
        <v>2915</v>
      </c>
      <c r="D623" t="s" s="4">
        <v>721</v>
      </c>
      <c r="E623" t="s" s="4">
        <v>721</v>
      </c>
      <c r="F623" t="s" s="4">
        <v>2915</v>
      </c>
      <c r="G623" t="s" s="4">
        <v>2915</v>
      </c>
    </row>
    <row r="624" ht="45.0" customHeight="true">
      <c r="A624" t="s" s="4">
        <v>2620</v>
      </c>
      <c r="B624" t="s" s="4">
        <v>9942</v>
      </c>
      <c r="C624" t="s" s="4">
        <v>2915</v>
      </c>
      <c r="D624" t="s" s="4">
        <v>721</v>
      </c>
      <c r="E624" t="s" s="4">
        <v>721</v>
      </c>
      <c r="F624" t="s" s="4">
        <v>2915</v>
      </c>
      <c r="G624" t="s" s="4">
        <v>2915</v>
      </c>
    </row>
    <row r="625" ht="45.0" customHeight="true">
      <c r="A625" t="s" s="4">
        <v>2622</v>
      </c>
      <c r="B625" t="s" s="4">
        <v>9943</v>
      </c>
      <c r="C625" t="s" s="4">
        <v>2915</v>
      </c>
      <c r="D625" t="s" s="4">
        <v>721</v>
      </c>
      <c r="E625" t="s" s="4">
        <v>721</v>
      </c>
      <c r="F625" t="s" s="4">
        <v>2915</v>
      </c>
      <c r="G625" t="s" s="4">
        <v>2915</v>
      </c>
    </row>
    <row r="626" ht="45.0" customHeight="true">
      <c r="A626" t="s" s="4">
        <v>2624</v>
      </c>
      <c r="B626" t="s" s="4">
        <v>9944</v>
      </c>
      <c r="C626" t="s" s="4">
        <v>2915</v>
      </c>
      <c r="D626" t="s" s="4">
        <v>721</v>
      </c>
      <c r="E626" t="s" s="4">
        <v>721</v>
      </c>
      <c r="F626" t="s" s="4">
        <v>2915</v>
      </c>
      <c r="G626" t="s" s="4">
        <v>2915</v>
      </c>
    </row>
    <row r="627" ht="45.0" customHeight="true">
      <c r="A627" t="s" s="4">
        <v>2628</v>
      </c>
      <c r="B627" t="s" s="4">
        <v>9945</v>
      </c>
      <c r="C627" t="s" s="4">
        <v>2915</v>
      </c>
      <c r="D627" t="s" s="4">
        <v>721</v>
      </c>
      <c r="E627" t="s" s="4">
        <v>721</v>
      </c>
      <c r="F627" t="s" s="4">
        <v>2915</v>
      </c>
      <c r="G627" t="s" s="4">
        <v>2915</v>
      </c>
    </row>
    <row r="628" ht="45.0" customHeight="true">
      <c r="A628" t="s" s="4">
        <v>2631</v>
      </c>
      <c r="B628" t="s" s="4">
        <v>9946</v>
      </c>
      <c r="C628" t="s" s="4">
        <v>2915</v>
      </c>
      <c r="D628" t="s" s="4">
        <v>721</v>
      </c>
      <c r="E628" t="s" s="4">
        <v>721</v>
      </c>
      <c r="F628" t="s" s="4">
        <v>2915</v>
      </c>
      <c r="G628" t="s" s="4">
        <v>2915</v>
      </c>
    </row>
    <row r="629" ht="45.0" customHeight="true">
      <c r="A629" t="s" s="4">
        <v>2635</v>
      </c>
      <c r="B629" t="s" s="4">
        <v>9947</v>
      </c>
      <c r="C629" t="s" s="4">
        <v>2915</v>
      </c>
      <c r="D629" t="s" s="4">
        <v>721</v>
      </c>
      <c r="E629" t="s" s="4">
        <v>721</v>
      </c>
      <c r="F629" t="s" s="4">
        <v>2915</v>
      </c>
      <c r="G629" t="s" s="4">
        <v>2915</v>
      </c>
    </row>
    <row r="630" ht="45.0" customHeight="true">
      <c r="A630" t="s" s="4">
        <v>2638</v>
      </c>
      <c r="B630" t="s" s="4">
        <v>9948</v>
      </c>
      <c r="C630" t="s" s="4">
        <v>2915</v>
      </c>
      <c r="D630" t="s" s="4">
        <v>721</v>
      </c>
      <c r="E630" t="s" s="4">
        <v>721</v>
      </c>
      <c r="F630" t="s" s="4">
        <v>2915</v>
      </c>
      <c r="G630" t="s" s="4">
        <v>2915</v>
      </c>
    </row>
    <row r="631" ht="45.0" customHeight="true">
      <c r="A631" t="s" s="4">
        <v>2641</v>
      </c>
      <c r="B631" t="s" s="4">
        <v>9949</v>
      </c>
      <c r="C631" t="s" s="4">
        <v>2915</v>
      </c>
      <c r="D631" t="s" s="4">
        <v>721</v>
      </c>
      <c r="E631" t="s" s="4">
        <v>721</v>
      </c>
      <c r="F631" t="s" s="4">
        <v>2915</v>
      </c>
      <c r="G631" t="s" s="4">
        <v>2915</v>
      </c>
    </row>
    <row r="632" ht="45.0" customHeight="true">
      <c r="A632" t="s" s="4">
        <v>2645</v>
      </c>
      <c r="B632" t="s" s="4">
        <v>9950</v>
      </c>
      <c r="C632" t="s" s="4">
        <v>2915</v>
      </c>
      <c r="D632" t="s" s="4">
        <v>721</v>
      </c>
      <c r="E632" t="s" s="4">
        <v>721</v>
      </c>
      <c r="F632" t="s" s="4">
        <v>2915</v>
      </c>
      <c r="G632" t="s" s="4">
        <v>2915</v>
      </c>
    </row>
    <row r="633" ht="45.0" customHeight="true">
      <c r="A633" t="s" s="4">
        <v>2648</v>
      </c>
      <c r="B633" t="s" s="4">
        <v>9951</v>
      </c>
      <c r="C633" t="s" s="4">
        <v>2915</v>
      </c>
      <c r="D633" t="s" s="4">
        <v>721</v>
      </c>
      <c r="E633" t="s" s="4">
        <v>721</v>
      </c>
      <c r="F633" t="s" s="4">
        <v>2915</v>
      </c>
      <c r="G633" t="s" s="4">
        <v>2915</v>
      </c>
    </row>
    <row r="634" ht="45.0" customHeight="true">
      <c r="A634" t="s" s="4">
        <v>2651</v>
      </c>
      <c r="B634" t="s" s="4">
        <v>9952</v>
      </c>
      <c r="C634" t="s" s="4">
        <v>2915</v>
      </c>
      <c r="D634" t="s" s="4">
        <v>721</v>
      </c>
      <c r="E634" t="s" s="4">
        <v>721</v>
      </c>
      <c r="F634" t="s" s="4">
        <v>2915</v>
      </c>
      <c r="G634" t="s" s="4">
        <v>2915</v>
      </c>
    </row>
    <row r="635" ht="45.0" customHeight="true">
      <c r="A635" t="s" s="4">
        <v>2654</v>
      </c>
      <c r="B635" t="s" s="4">
        <v>9953</v>
      </c>
      <c r="C635" t="s" s="4">
        <v>2915</v>
      </c>
      <c r="D635" t="s" s="4">
        <v>721</v>
      </c>
      <c r="E635" t="s" s="4">
        <v>721</v>
      </c>
      <c r="F635" t="s" s="4">
        <v>2915</v>
      </c>
      <c r="G635" t="s" s="4">
        <v>2915</v>
      </c>
    </row>
    <row r="636" ht="45.0" customHeight="true">
      <c r="A636" t="s" s="4">
        <v>2658</v>
      </c>
      <c r="B636" t="s" s="4">
        <v>9954</v>
      </c>
      <c r="C636" t="s" s="4">
        <v>2915</v>
      </c>
      <c r="D636" t="s" s="4">
        <v>721</v>
      </c>
      <c r="E636" t="s" s="4">
        <v>721</v>
      </c>
      <c r="F636" t="s" s="4">
        <v>2915</v>
      </c>
      <c r="G636" t="s" s="4">
        <v>2915</v>
      </c>
    </row>
    <row r="637" ht="45.0" customHeight="true">
      <c r="A637" t="s" s="4">
        <v>2660</v>
      </c>
      <c r="B637" t="s" s="4">
        <v>9955</v>
      </c>
      <c r="C637" t="s" s="4">
        <v>2915</v>
      </c>
      <c r="D637" t="s" s="4">
        <v>721</v>
      </c>
      <c r="E637" t="s" s="4">
        <v>721</v>
      </c>
      <c r="F637" t="s" s="4">
        <v>2915</v>
      </c>
      <c r="G637" t="s" s="4">
        <v>2915</v>
      </c>
    </row>
    <row r="638" ht="45.0" customHeight="true">
      <c r="A638" t="s" s="4">
        <v>2663</v>
      </c>
      <c r="B638" t="s" s="4">
        <v>9956</v>
      </c>
      <c r="C638" t="s" s="4">
        <v>2915</v>
      </c>
      <c r="D638" t="s" s="4">
        <v>721</v>
      </c>
      <c r="E638" t="s" s="4">
        <v>721</v>
      </c>
      <c r="F638" t="s" s="4">
        <v>2915</v>
      </c>
      <c r="G638" t="s" s="4">
        <v>2915</v>
      </c>
    </row>
    <row r="639" ht="45.0" customHeight="true">
      <c r="A639" t="s" s="4">
        <v>2665</v>
      </c>
      <c r="B639" t="s" s="4">
        <v>9957</v>
      </c>
      <c r="C639" t="s" s="4">
        <v>2915</v>
      </c>
      <c r="D639" t="s" s="4">
        <v>721</v>
      </c>
      <c r="E639" t="s" s="4">
        <v>721</v>
      </c>
      <c r="F639" t="s" s="4">
        <v>2915</v>
      </c>
      <c r="G639" t="s" s="4">
        <v>2915</v>
      </c>
    </row>
    <row r="640" ht="45.0" customHeight="true">
      <c r="A640" t="s" s="4">
        <v>2670</v>
      </c>
      <c r="B640" t="s" s="4">
        <v>9958</v>
      </c>
      <c r="C640" t="s" s="4">
        <v>2915</v>
      </c>
      <c r="D640" t="s" s="4">
        <v>721</v>
      </c>
      <c r="E640" t="s" s="4">
        <v>721</v>
      </c>
      <c r="F640" t="s" s="4">
        <v>2915</v>
      </c>
      <c r="G640" t="s" s="4">
        <v>2915</v>
      </c>
    </row>
    <row r="641" ht="45.0" customHeight="true">
      <c r="A641" t="s" s="4">
        <v>2672</v>
      </c>
      <c r="B641" t="s" s="4">
        <v>9959</v>
      </c>
      <c r="C641" t="s" s="4">
        <v>2915</v>
      </c>
      <c r="D641" t="s" s="4">
        <v>721</v>
      </c>
      <c r="E641" t="s" s="4">
        <v>721</v>
      </c>
      <c r="F641" t="s" s="4">
        <v>2915</v>
      </c>
      <c r="G641" t="s" s="4">
        <v>2915</v>
      </c>
    </row>
    <row r="642" ht="45.0" customHeight="true">
      <c r="A642" t="s" s="4">
        <v>2674</v>
      </c>
      <c r="B642" t="s" s="4">
        <v>9960</v>
      </c>
      <c r="C642" t="s" s="4">
        <v>2915</v>
      </c>
      <c r="D642" t="s" s="4">
        <v>721</v>
      </c>
      <c r="E642" t="s" s="4">
        <v>721</v>
      </c>
      <c r="F642" t="s" s="4">
        <v>2915</v>
      </c>
      <c r="G642" t="s" s="4">
        <v>2915</v>
      </c>
    </row>
    <row r="643" ht="45.0" customHeight="true">
      <c r="A643" t="s" s="4">
        <v>2677</v>
      </c>
      <c r="B643" t="s" s="4">
        <v>9961</v>
      </c>
      <c r="C643" t="s" s="4">
        <v>2915</v>
      </c>
      <c r="D643" t="s" s="4">
        <v>721</v>
      </c>
      <c r="E643" t="s" s="4">
        <v>721</v>
      </c>
      <c r="F643" t="s" s="4">
        <v>2915</v>
      </c>
      <c r="G643" t="s" s="4">
        <v>2915</v>
      </c>
    </row>
    <row r="644" ht="45.0" customHeight="true">
      <c r="A644" t="s" s="4">
        <v>2680</v>
      </c>
      <c r="B644" t="s" s="4">
        <v>9962</v>
      </c>
      <c r="C644" t="s" s="4">
        <v>2915</v>
      </c>
      <c r="D644" t="s" s="4">
        <v>721</v>
      </c>
      <c r="E644" t="s" s="4">
        <v>721</v>
      </c>
      <c r="F644" t="s" s="4">
        <v>2915</v>
      </c>
      <c r="G644" t="s" s="4">
        <v>2915</v>
      </c>
    </row>
    <row r="645" ht="45.0" customHeight="true">
      <c r="A645" t="s" s="4">
        <v>2684</v>
      </c>
      <c r="B645" t="s" s="4">
        <v>9963</v>
      </c>
      <c r="C645" t="s" s="4">
        <v>2915</v>
      </c>
      <c r="D645" t="s" s="4">
        <v>721</v>
      </c>
      <c r="E645" t="s" s="4">
        <v>721</v>
      </c>
      <c r="F645" t="s" s="4">
        <v>2915</v>
      </c>
      <c r="G645" t="s" s="4">
        <v>2915</v>
      </c>
    </row>
    <row r="646" ht="45.0" customHeight="true">
      <c r="A646" t="s" s="4">
        <v>2686</v>
      </c>
      <c r="B646" t="s" s="4">
        <v>9964</v>
      </c>
      <c r="C646" t="s" s="4">
        <v>2915</v>
      </c>
      <c r="D646" t="s" s="4">
        <v>721</v>
      </c>
      <c r="E646" t="s" s="4">
        <v>721</v>
      </c>
      <c r="F646" t="s" s="4">
        <v>2915</v>
      </c>
      <c r="G646" t="s" s="4">
        <v>2915</v>
      </c>
    </row>
    <row r="647" ht="45.0" customHeight="true">
      <c r="A647" t="s" s="4">
        <v>2691</v>
      </c>
      <c r="B647" t="s" s="4">
        <v>9965</v>
      </c>
      <c r="C647" t="s" s="4">
        <v>2915</v>
      </c>
      <c r="D647" t="s" s="4">
        <v>721</v>
      </c>
      <c r="E647" t="s" s="4">
        <v>721</v>
      </c>
      <c r="F647" t="s" s="4">
        <v>2915</v>
      </c>
      <c r="G647" t="s" s="4">
        <v>2915</v>
      </c>
    </row>
    <row r="648" ht="45.0" customHeight="true">
      <c r="A648" t="s" s="4">
        <v>2693</v>
      </c>
      <c r="B648" t="s" s="4">
        <v>9966</v>
      </c>
      <c r="C648" t="s" s="4">
        <v>2915</v>
      </c>
      <c r="D648" t="s" s="4">
        <v>721</v>
      </c>
      <c r="E648" t="s" s="4">
        <v>721</v>
      </c>
      <c r="F648" t="s" s="4">
        <v>2915</v>
      </c>
      <c r="G648" t="s" s="4">
        <v>2915</v>
      </c>
    </row>
    <row r="649" ht="45.0" customHeight="true">
      <c r="A649" t="s" s="4">
        <v>2696</v>
      </c>
      <c r="B649" t="s" s="4">
        <v>9967</v>
      </c>
      <c r="C649" t="s" s="4">
        <v>2915</v>
      </c>
      <c r="D649" t="s" s="4">
        <v>721</v>
      </c>
      <c r="E649" t="s" s="4">
        <v>721</v>
      </c>
      <c r="F649" t="s" s="4">
        <v>2915</v>
      </c>
      <c r="G649" t="s" s="4">
        <v>2915</v>
      </c>
    </row>
    <row r="650" ht="45.0" customHeight="true">
      <c r="A650" t="s" s="4">
        <v>2700</v>
      </c>
      <c r="B650" t="s" s="4">
        <v>9968</v>
      </c>
      <c r="C650" t="s" s="4">
        <v>2915</v>
      </c>
      <c r="D650" t="s" s="4">
        <v>721</v>
      </c>
      <c r="E650" t="s" s="4">
        <v>721</v>
      </c>
      <c r="F650" t="s" s="4">
        <v>2915</v>
      </c>
      <c r="G650" t="s" s="4">
        <v>2915</v>
      </c>
    </row>
    <row r="651" ht="45.0" customHeight="true">
      <c r="A651" t="s" s="4">
        <v>2702</v>
      </c>
      <c r="B651" t="s" s="4">
        <v>9969</v>
      </c>
      <c r="C651" t="s" s="4">
        <v>2915</v>
      </c>
      <c r="D651" t="s" s="4">
        <v>721</v>
      </c>
      <c r="E651" t="s" s="4">
        <v>721</v>
      </c>
      <c r="F651" t="s" s="4">
        <v>2915</v>
      </c>
      <c r="G651" t="s" s="4">
        <v>2915</v>
      </c>
    </row>
    <row r="652" ht="45.0" customHeight="true">
      <c r="A652" t="s" s="4">
        <v>2705</v>
      </c>
      <c r="B652" t="s" s="4">
        <v>9970</v>
      </c>
      <c r="C652" t="s" s="4">
        <v>2915</v>
      </c>
      <c r="D652" t="s" s="4">
        <v>721</v>
      </c>
      <c r="E652" t="s" s="4">
        <v>721</v>
      </c>
      <c r="F652" t="s" s="4">
        <v>2915</v>
      </c>
      <c r="G652" t="s" s="4">
        <v>2915</v>
      </c>
    </row>
    <row r="653" ht="45.0" customHeight="true">
      <c r="A653" t="s" s="4">
        <v>2711</v>
      </c>
      <c r="B653" t="s" s="4">
        <v>9971</v>
      </c>
      <c r="C653" t="s" s="4">
        <v>2915</v>
      </c>
      <c r="D653" t="s" s="4">
        <v>721</v>
      </c>
      <c r="E653" t="s" s="4">
        <v>721</v>
      </c>
      <c r="F653" t="s" s="4">
        <v>2915</v>
      </c>
      <c r="G653" t="s" s="4">
        <v>2915</v>
      </c>
    </row>
    <row r="654" ht="45.0" customHeight="true">
      <c r="A654" t="s" s="4">
        <v>2714</v>
      </c>
      <c r="B654" t="s" s="4">
        <v>9972</v>
      </c>
      <c r="C654" t="s" s="4">
        <v>2915</v>
      </c>
      <c r="D654" t="s" s="4">
        <v>721</v>
      </c>
      <c r="E654" t="s" s="4">
        <v>721</v>
      </c>
      <c r="F654" t="s" s="4">
        <v>2915</v>
      </c>
      <c r="G654" t="s" s="4">
        <v>2915</v>
      </c>
    </row>
    <row r="655" ht="45.0" customHeight="true">
      <c r="A655" t="s" s="4">
        <v>2717</v>
      </c>
      <c r="B655" t="s" s="4">
        <v>9973</v>
      </c>
      <c r="C655" t="s" s="4">
        <v>2915</v>
      </c>
      <c r="D655" t="s" s="4">
        <v>721</v>
      </c>
      <c r="E655" t="s" s="4">
        <v>721</v>
      </c>
      <c r="F655" t="s" s="4">
        <v>2915</v>
      </c>
      <c r="G655" t="s" s="4">
        <v>2915</v>
      </c>
    </row>
    <row r="656" ht="45.0" customHeight="true">
      <c r="A656" t="s" s="4">
        <v>2721</v>
      </c>
      <c r="B656" t="s" s="4">
        <v>9974</v>
      </c>
      <c r="C656" t="s" s="4">
        <v>2915</v>
      </c>
      <c r="D656" t="s" s="4">
        <v>721</v>
      </c>
      <c r="E656" t="s" s="4">
        <v>721</v>
      </c>
      <c r="F656" t="s" s="4">
        <v>2915</v>
      </c>
      <c r="G656" t="s" s="4">
        <v>2915</v>
      </c>
    </row>
    <row r="657" ht="45.0" customHeight="true">
      <c r="A657" t="s" s="4">
        <v>2725</v>
      </c>
      <c r="B657" t="s" s="4">
        <v>9975</v>
      </c>
      <c r="C657" t="s" s="4">
        <v>2915</v>
      </c>
      <c r="D657" t="s" s="4">
        <v>721</v>
      </c>
      <c r="E657" t="s" s="4">
        <v>721</v>
      </c>
      <c r="F657" t="s" s="4">
        <v>2915</v>
      </c>
      <c r="G657" t="s" s="4">
        <v>2915</v>
      </c>
    </row>
    <row r="658" ht="45.0" customHeight="true">
      <c r="A658" t="s" s="4">
        <v>2730</v>
      </c>
      <c r="B658" t="s" s="4">
        <v>9976</v>
      </c>
      <c r="C658" t="s" s="4">
        <v>2915</v>
      </c>
      <c r="D658" t="s" s="4">
        <v>721</v>
      </c>
      <c r="E658" t="s" s="4">
        <v>721</v>
      </c>
      <c r="F658" t="s" s="4">
        <v>2915</v>
      </c>
      <c r="G658" t="s" s="4">
        <v>2915</v>
      </c>
    </row>
    <row r="659" ht="45.0" customHeight="true">
      <c r="A659" t="s" s="4">
        <v>2734</v>
      </c>
      <c r="B659" t="s" s="4">
        <v>9977</v>
      </c>
      <c r="C659" t="s" s="4">
        <v>2915</v>
      </c>
      <c r="D659" t="s" s="4">
        <v>721</v>
      </c>
      <c r="E659" t="s" s="4">
        <v>721</v>
      </c>
      <c r="F659" t="s" s="4">
        <v>2915</v>
      </c>
      <c r="G659" t="s" s="4">
        <v>2915</v>
      </c>
    </row>
    <row r="660" ht="45.0" customHeight="true">
      <c r="A660" t="s" s="4">
        <v>2738</v>
      </c>
      <c r="B660" t="s" s="4">
        <v>9978</v>
      </c>
      <c r="C660" t="s" s="4">
        <v>2915</v>
      </c>
      <c r="D660" t="s" s="4">
        <v>721</v>
      </c>
      <c r="E660" t="s" s="4">
        <v>721</v>
      </c>
      <c r="F660" t="s" s="4">
        <v>2915</v>
      </c>
      <c r="G660" t="s" s="4">
        <v>2915</v>
      </c>
    </row>
    <row r="661" ht="45.0" customHeight="true">
      <c r="A661" t="s" s="4">
        <v>2742</v>
      </c>
      <c r="B661" t="s" s="4">
        <v>9979</v>
      </c>
      <c r="C661" t="s" s="4">
        <v>2915</v>
      </c>
      <c r="D661" t="s" s="4">
        <v>721</v>
      </c>
      <c r="E661" t="s" s="4">
        <v>721</v>
      </c>
      <c r="F661" t="s" s="4">
        <v>2915</v>
      </c>
      <c r="G661" t="s" s="4">
        <v>2915</v>
      </c>
    </row>
    <row r="662" ht="45.0" customHeight="true">
      <c r="A662" t="s" s="4">
        <v>2746</v>
      </c>
      <c r="B662" t="s" s="4">
        <v>9980</v>
      </c>
      <c r="C662" t="s" s="4">
        <v>2915</v>
      </c>
      <c r="D662" t="s" s="4">
        <v>721</v>
      </c>
      <c r="E662" t="s" s="4">
        <v>721</v>
      </c>
      <c r="F662" t="s" s="4">
        <v>2915</v>
      </c>
      <c r="G662" t="s" s="4">
        <v>2915</v>
      </c>
    </row>
    <row r="663" ht="45.0" customHeight="true">
      <c r="A663" t="s" s="4">
        <v>2750</v>
      </c>
      <c r="B663" t="s" s="4">
        <v>9981</v>
      </c>
      <c r="C663" t="s" s="4">
        <v>2915</v>
      </c>
      <c r="D663" t="s" s="4">
        <v>721</v>
      </c>
      <c r="E663" t="s" s="4">
        <v>721</v>
      </c>
      <c r="F663" t="s" s="4">
        <v>2915</v>
      </c>
      <c r="G663" t="s" s="4">
        <v>2915</v>
      </c>
    </row>
    <row r="664" ht="45.0" customHeight="true">
      <c r="A664" t="s" s="4">
        <v>2753</v>
      </c>
      <c r="B664" t="s" s="4">
        <v>9982</v>
      </c>
      <c r="C664" t="s" s="4">
        <v>2915</v>
      </c>
      <c r="D664" t="s" s="4">
        <v>721</v>
      </c>
      <c r="E664" t="s" s="4">
        <v>721</v>
      </c>
      <c r="F664" t="s" s="4">
        <v>2915</v>
      </c>
      <c r="G664" t="s" s="4">
        <v>2915</v>
      </c>
    </row>
    <row r="665" ht="45.0" customHeight="true">
      <c r="A665" t="s" s="4">
        <v>2757</v>
      </c>
      <c r="B665" t="s" s="4">
        <v>9983</v>
      </c>
      <c r="C665" t="s" s="4">
        <v>2915</v>
      </c>
      <c r="D665" t="s" s="4">
        <v>721</v>
      </c>
      <c r="E665" t="s" s="4">
        <v>721</v>
      </c>
      <c r="F665" t="s" s="4">
        <v>2915</v>
      </c>
      <c r="G665" t="s" s="4">
        <v>2915</v>
      </c>
    </row>
    <row r="666" ht="45.0" customHeight="true">
      <c r="A666" t="s" s="4">
        <v>2762</v>
      </c>
      <c r="B666" t="s" s="4">
        <v>9984</v>
      </c>
      <c r="C666" t="s" s="4">
        <v>2915</v>
      </c>
      <c r="D666" t="s" s="4">
        <v>721</v>
      </c>
      <c r="E666" t="s" s="4">
        <v>721</v>
      </c>
      <c r="F666" t="s" s="4">
        <v>2915</v>
      </c>
      <c r="G666" t="s" s="4">
        <v>2915</v>
      </c>
    </row>
    <row r="667" ht="45.0" customHeight="true">
      <c r="A667" t="s" s="4">
        <v>2765</v>
      </c>
      <c r="B667" t="s" s="4">
        <v>9985</v>
      </c>
      <c r="C667" t="s" s="4">
        <v>2915</v>
      </c>
      <c r="D667" t="s" s="4">
        <v>721</v>
      </c>
      <c r="E667" t="s" s="4">
        <v>721</v>
      </c>
      <c r="F667" t="s" s="4">
        <v>2915</v>
      </c>
      <c r="G667" t="s" s="4">
        <v>2915</v>
      </c>
    </row>
    <row r="668" ht="45.0" customHeight="true">
      <c r="A668" t="s" s="4">
        <v>2769</v>
      </c>
      <c r="B668" t="s" s="4">
        <v>9986</v>
      </c>
      <c r="C668" t="s" s="4">
        <v>2915</v>
      </c>
      <c r="D668" t="s" s="4">
        <v>721</v>
      </c>
      <c r="E668" t="s" s="4">
        <v>721</v>
      </c>
      <c r="F668" t="s" s="4">
        <v>2915</v>
      </c>
      <c r="G668" t="s" s="4">
        <v>2915</v>
      </c>
    </row>
    <row r="669" ht="45.0" customHeight="true">
      <c r="A669" t="s" s="4">
        <v>2772</v>
      </c>
      <c r="B669" t="s" s="4">
        <v>9987</v>
      </c>
      <c r="C669" t="s" s="4">
        <v>2915</v>
      </c>
      <c r="D669" t="s" s="4">
        <v>721</v>
      </c>
      <c r="E669" t="s" s="4">
        <v>721</v>
      </c>
      <c r="F669" t="s" s="4">
        <v>2915</v>
      </c>
      <c r="G669" t="s" s="4">
        <v>2915</v>
      </c>
    </row>
    <row r="670" ht="45.0" customHeight="true">
      <c r="A670" t="s" s="4">
        <v>2777</v>
      </c>
      <c r="B670" t="s" s="4">
        <v>9988</v>
      </c>
      <c r="C670" t="s" s="4">
        <v>2915</v>
      </c>
      <c r="D670" t="s" s="4">
        <v>721</v>
      </c>
      <c r="E670" t="s" s="4">
        <v>721</v>
      </c>
      <c r="F670" t="s" s="4">
        <v>2915</v>
      </c>
      <c r="G670" t="s" s="4">
        <v>2915</v>
      </c>
    </row>
    <row r="671" ht="45.0" customHeight="true">
      <c r="A671" t="s" s="4">
        <v>2781</v>
      </c>
      <c r="B671" t="s" s="4">
        <v>9989</v>
      </c>
      <c r="C671" t="s" s="4">
        <v>2915</v>
      </c>
      <c r="D671" t="s" s="4">
        <v>721</v>
      </c>
      <c r="E671" t="s" s="4">
        <v>721</v>
      </c>
      <c r="F671" t="s" s="4">
        <v>2915</v>
      </c>
      <c r="G671" t="s" s="4">
        <v>2915</v>
      </c>
    </row>
    <row r="672" ht="45.0" customHeight="true">
      <c r="A672" t="s" s="4">
        <v>2783</v>
      </c>
      <c r="B672" t="s" s="4">
        <v>9990</v>
      </c>
      <c r="C672" t="s" s="4">
        <v>2915</v>
      </c>
      <c r="D672" t="s" s="4">
        <v>721</v>
      </c>
      <c r="E672" t="s" s="4">
        <v>721</v>
      </c>
      <c r="F672" t="s" s="4">
        <v>2915</v>
      </c>
      <c r="G672" t="s" s="4">
        <v>2915</v>
      </c>
    </row>
    <row r="673" ht="45.0" customHeight="true">
      <c r="A673" t="s" s="4">
        <v>2787</v>
      </c>
      <c r="B673" t="s" s="4">
        <v>9991</v>
      </c>
      <c r="C673" t="s" s="4">
        <v>2915</v>
      </c>
      <c r="D673" t="s" s="4">
        <v>721</v>
      </c>
      <c r="E673" t="s" s="4">
        <v>721</v>
      </c>
      <c r="F673" t="s" s="4">
        <v>2915</v>
      </c>
      <c r="G673" t="s" s="4">
        <v>2915</v>
      </c>
    </row>
    <row r="674" ht="45.0" customHeight="true">
      <c r="A674" t="s" s="4">
        <v>2790</v>
      </c>
      <c r="B674" t="s" s="4">
        <v>9992</v>
      </c>
      <c r="C674" t="s" s="4">
        <v>2915</v>
      </c>
      <c r="D674" t="s" s="4">
        <v>721</v>
      </c>
      <c r="E674" t="s" s="4">
        <v>721</v>
      </c>
      <c r="F674" t="s" s="4">
        <v>2915</v>
      </c>
      <c r="G674" t="s" s="4">
        <v>2915</v>
      </c>
    </row>
    <row r="675" ht="45.0" customHeight="true">
      <c r="A675" t="s" s="4">
        <v>2792</v>
      </c>
      <c r="B675" t="s" s="4">
        <v>9993</v>
      </c>
      <c r="C675" t="s" s="4">
        <v>2915</v>
      </c>
      <c r="D675" t="s" s="4">
        <v>721</v>
      </c>
      <c r="E675" t="s" s="4">
        <v>721</v>
      </c>
      <c r="F675" t="s" s="4">
        <v>2915</v>
      </c>
      <c r="G675" t="s" s="4">
        <v>2915</v>
      </c>
    </row>
    <row r="676" ht="45.0" customHeight="true">
      <c r="A676" t="s" s="4">
        <v>2795</v>
      </c>
      <c r="B676" t="s" s="4">
        <v>9994</v>
      </c>
      <c r="C676" t="s" s="4">
        <v>2915</v>
      </c>
      <c r="D676" t="s" s="4">
        <v>721</v>
      </c>
      <c r="E676" t="s" s="4">
        <v>721</v>
      </c>
      <c r="F676" t="s" s="4">
        <v>2915</v>
      </c>
      <c r="G676" t="s" s="4">
        <v>2915</v>
      </c>
    </row>
    <row r="677" ht="45.0" customHeight="true">
      <c r="A677" t="s" s="4">
        <v>2798</v>
      </c>
      <c r="B677" t="s" s="4">
        <v>9995</v>
      </c>
      <c r="C677" t="s" s="4">
        <v>2915</v>
      </c>
      <c r="D677" t="s" s="4">
        <v>721</v>
      </c>
      <c r="E677" t="s" s="4">
        <v>721</v>
      </c>
      <c r="F677" t="s" s="4">
        <v>2915</v>
      </c>
      <c r="G677" t="s" s="4">
        <v>2915</v>
      </c>
    </row>
    <row r="678" ht="45.0" customHeight="true">
      <c r="A678" t="s" s="4">
        <v>2803</v>
      </c>
      <c r="B678" t="s" s="4">
        <v>9996</v>
      </c>
      <c r="C678" t="s" s="4">
        <v>2915</v>
      </c>
      <c r="D678" t="s" s="4">
        <v>721</v>
      </c>
      <c r="E678" t="s" s="4">
        <v>721</v>
      </c>
      <c r="F678" t="s" s="4">
        <v>2915</v>
      </c>
      <c r="G678" t="s" s="4">
        <v>2915</v>
      </c>
    </row>
    <row r="679" ht="45.0" customHeight="true">
      <c r="A679" t="s" s="4">
        <v>2806</v>
      </c>
      <c r="B679" t="s" s="4">
        <v>9997</v>
      </c>
      <c r="C679" t="s" s="4">
        <v>2915</v>
      </c>
      <c r="D679" t="s" s="4">
        <v>721</v>
      </c>
      <c r="E679" t="s" s="4">
        <v>721</v>
      </c>
      <c r="F679" t="s" s="4">
        <v>2915</v>
      </c>
      <c r="G679" t="s" s="4">
        <v>2915</v>
      </c>
    </row>
    <row r="680" ht="45.0" customHeight="true">
      <c r="A680" t="s" s="4">
        <v>2810</v>
      </c>
      <c r="B680" t="s" s="4">
        <v>9998</v>
      </c>
      <c r="C680" t="s" s="4">
        <v>2915</v>
      </c>
      <c r="D680" t="s" s="4">
        <v>721</v>
      </c>
      <c r="E680" t="s" s="4">
        <v>721</v>
      </c>
      <c r="F680" t="s" s="4">
        <v>2915</v>
      </c>
      <c r="G680" t="s" s="4">
        <v>2915</v>
      </c>
    </row>
    <row r="681" ht="45.0" customHeight="true">
      <c r="A681" t="s" s="4">
        <v>2813</v>
      </c>
      <c r="B681" t="s" s="4">
        <v>9999</v>
      </c>
      <c r="C681" t="s" s="4">
        <v>2915</v>
      </c>
      <c r="D681" t="s" s="4">
        <v>721</v>
      </c>
      <c r="E681" t="s" s="4">
        <v>721</v>
      </c>
      <c r="F681" t="s" s="4">
        <v>2915</v>
      </c>
      <c r="G681" t="s" s="4">
        <v>2915</v>
      </c>
    </row>
    <row r="682" ht="45.0" customHeight="true">
      <c r="A682" t="s" s="4">
        <v>2816</v>
      </c>
      <c r="B682" t="s" s="4">
        <v>10000</v>
      </c>
      <c r="C682" t="s" s="4">
        <v>2915</v>
      </c>
      <c r="D682" t="s" s="4">
        <v>721</v>
      </c>
      <c r="E682" t="s" s="4">
        <v>721</v>
      </c>
      <c r="F682" t="s" s="4">
        <v>2915</v>
      </c>
      <c r="G682" t="s" s="4">
        <v>2915</v>
      </c>
    </row>
    <row r="683" ht="45.0" customHeight="true">
      <c r="A683" t="s" s="4">
        <v>2821</v>
      </c>
      <c r="B683" t="s" s="4">
        <v>10001</v>
      </c>
      <c r="C683" t="s" s="4">
        <v>2915</v>
      </c>
      <c r="D683" t="s" s="4">
        <v>721</v>
      </c>
      <c r="E683" t="s" s="4">
        <v>721</v>
      </c>
      <c r="F683" t="s" s="4">
        <v>2915</v>
      </c>
      <c r="G683" t="s" s="4">
        <v>2915</v>
      </c>
    </row>
    <row r="684" ht="45.0" customHeight="true">
      <c r="A684" t="s" s="4">
        <v>2826</v>
      </c>
      <c r="B684" t="s" s="4">
        <v>10002</v>
      </c>
      <c r="C684" t="s" s="4">
        <v>2915</v>
      </c>
      <c r="D684" t="s" s="4">
        <v>721</v>
      </c>
      <c r="E684" t="s" s="4">
        <v>721</v>
      </c>
      <c r="F684" t="s" s="4">
        <v>2915</v>
      </c>
      <c r="G684" t="s" s="4">
        <v>2915</v>
      </c>
    </row>
    <row r="685" ht="45.0" customHeight="true">
      <c r="A685" t="s" s="4">
        <v>2830</v>
      </c>
      <c r="B685" t="s" s="4">
        <v>10003</v>
      </c>
      <c r="C685" t="s" s="4">
        <v>2915</v>
      </c>
      <c r="D685" t="s" s="4">
        <v>721</v>
      </c>
      <c r="E685" t="s" s="4">
        <v>721</v>
      </c>
      <c r="F685" t="s" s="4">
        <v>2915</v>
      </c>
      <c r="G685" t="s" s="4">
        <v>2915</v>
      </c>
    </row>
    <row r="686" ht="45.0" customHeight="true">
      <c r="A686" t="s" s="4">
        <v>2833</v>
      </c>
      <c r="B686" t="s" s="4">
        <v>10004</v>
      </c>
      <c r="C686" t="s" s="4">
        <v>2915</v>
      </c>
      <c r="D686" t="s" s="4">
        <v>721</v>
      </c>
      <c r="E686" t="s" s="4">
        <v>721</v>
      </c>
      <c r="F686" t="s" s="4">
        <v>2915</v>
      </c>
      <c r="G686" t="s" s="4">
        <v>2915</v>
      </c>
    </row>
    <row r="687" ht="45.0" customHeight="true">
      <c r="A687" t="s" s="4">
        <v>2836</v>
      </c>
      <c r="B687" t="s" s="4">
        <v>10005</v>
      </c>
      <c r="C687" t="s" s="4">
        <v>2915</v>
      </c>
      <c r="D687" t="s" s="4">
        <v>721</v>
      </c>
      <c r="E687" t="s" s="4">
        <v>721</v>
      </c>
      <c r="F687" t="s" s="4">
        <v>2915</v>
      </c>
      <c r="G687" t="s" s="4">
        <v>2915</v>
      </c>
    </row>
    <row r="688" ht="45.0" customHeight="true">
      <c r="A688" t="s" s="4">
        <v>2838</v>
      </c>
      <c r="B688" t="s" s="4">
        <v>10006</v>
      </c>
      <c r="C688" t="s" s="4">
        <v>2915</v>
      </c>
      <c r="D688" t="s" s="4">
        <v>721</v>
      </c>
      <c r="E688" t="s" s="4">
        <v>721</v>
      </c>
      <c r="F688" t="s" s="4">
        <v>2915</v>
      </c>
      <c r="G688" t="s" s="4">
        <v>2915</v>
      </c>
    </row>
    <row r="689" ht="45.0" customHeight="true">
      <c r="A689" t="s" s="4">
        <v>2840</v>
      </c>
      <c r="B689" t="s" s="4">
        <v>10007</v>
      </c>
      <c r="C689" t="s" s="4">
        <v>2915</v>
      </c>
      <c r="D689" t="s" s="4">
        <v>721</v>
      </c>
      <c r="E689" t="s" s="4">
        <v>721</v>
      </c>
      <c r="F689" t="s" s="4">
        <v>2915</v>
      </c>
      <c r="G689" t="s" s="4">
        <v>2915</v>
      </c>
    </row>
    <row r="690" ht="45.0" customHeight="true">
      <c r="A690" t="s" s="4">
        <v>2845</v>
      </c>
      <c r="B690" t="s" s="4">
        <v>10008</v>
      </c>
      <c r="C690" t="s" s="4">
        <v>2915</v>
      </c>
      <c r="D690" t="s" s="4">
        <v>721</v>
      </c>
      <c r="E690" t="s" s="4">
        <v>721</v>
      </c>
      <c r="F690" t="s" s="4">
        <v>2915</v>
      </c>
      <c r="G690" t="s" s="4">
        <v>2915</v>
      </c>
    </row>
    <row r="691" ht="45.0" customHeight="true">
      <c r="A691" t="s" s="4">
        <v>2850</v>
      </c>
      <c r="B691" t="s" s="4">
        <v>10009</v>
      </c>
      <c r="C691" t="s" s="4">
        <v>2915</v>
      </c>
      <c r="D691" t="s" s="4">
        <v>721</v>
      </c>
      <c r="E691" t="s" s="4">
        <v>721</v>
      </c>
      <c r="F691" t="s" s="4">
        <v>2915</v>
      </c>
      <c r="G691" t="s" s="4">
        <v>2915</v>
      </c>
    </row>
    <row r="692" ht="45.0" customHeight="true">
      <c r="A692" t="s" s="4">
        <v>2854</v>
      </c>
      <c r="B692" t="s" s="4">
        <v>10010</v>
      </c>
      <c r="C692" t="s" s="4">
        <v>2915</v>
      </c>
      <c r="D692" t="s" s="4">
        <v>721</v>
      </c>
      <c r="E692" t="s" s="4">
        <v>721</v>
      </c>
      <c r="F692" t="s" s="4">
        <v>2915</v>
      </c>
      <c r="G692" t="s" s="4">
        <v>2915</v>
      </c>
    </row>
    <row r="693" ht="45.0" customHeight="true">
      <c r="A693" t="s" s="4">
        <v>2856</v>
      </c>
      <c r="B693" t="s" s="4">
        <v>10011</v>
      </c>
      <c r="C693" t="s" s="4">
        <v>2915</v>
      </c>
      <c r="D693" t="s" s="4">
        <v>721</v>
      </c>
      <c r="E693" t="s" s="4">
        <v>721</v>
      </c>
      <c r="F693" t="s" s="4">
        <v>2915</v>
      </c>
      <c r="G693" t="s" s="4">
        <v>2915</v>
      </c>
    </row>
    <row r="694" ht="45.0" customHeight="true">
      <c r="A694" t="s" s="4">
        <v>2858</v>
      </c>
      <c r="B694" t="s" s="4">
        <v>10012</v>
      </c>
      <c r="C694" t="s" s="4">
        <v>2915</v>
      </c>
      <c r="D694" t="s" s="4">
        <v>721</v>
      </c>
      <c r="E694" t="s" s="4">
        <v>721</v>
      </c>
      <c r="F694" t="s" s="4">
        <v>2915</v>
      </c>
      <c r="G694" t="s" s="4">
        <v>2915</v>
      </c>
    </row>
    <row r="695" ht="45.0" customHeight="true">
      <c r="A695" t="s" s="4">
        <v>2860</v>
      </c>
      <c r="B695" t="s" s="4">
        <v>10013</v>
      </c>
      <c r="C695" t="s" s="4">
        <v>2915</v>
      </c>
      <c r="D695" t="s" s="4">
        <v>721</v>
      </c>
      <c r="E695" t="s" s="4">
        <v>721</v>
      </c>
      <c r="F695" t="s" s="4">
        <v>2915</v>
      </c>
      <c r="G695" t="s" s="4">
        <v>2915</v>
      </c>
    </row>
    <row r="696" ht="45.0" customHeight="true">
      <c r="A696" t="s" s="4">
        <v>2864</v>
      </c>
      <c r="B696" t="s" s="4">
        <v>10014</v>
      </c>
      <c r="C696" t="s" s="4">
        <v>2915</v>
      </c>
      <c r="D696" t="s" s="4">
        <v>721</v>
      </c>
      <c r="E696" t="s" s="4">
        <v>721</v>
      </c>
      <c r="F696" t="s" s="4">
        <v>2915</v>
      </c>
      <c r="G696" t="s" s="4">
        <v>2915</v>
      </c>
    </row>
    <row r="697" ht="45.0" customHeight="true">
      <c r="A697" t="s" s="4">
        <v>2866</v>
      </c>
      <c r="B697" t="s" s="4">
        <v>10015</v>
      </c>
      <c r="C697" t="s" s="4">
        <v>2915</v>
      </c>
      <c r="D697" t="s" s="4">
        <v>721</v>
      </c>
      <c r="E697" t="s" s="4">
        <v>721</v>
      </c>
      <c r="F697" t="s" s="4">
        <v>2915</v>
      </c>
      <c r="G697" t="s" s="4">
        <v>2915</v>
      </c>
    </row>
    <row r="698" ht="45.0" customHeight="true">
      <c r="A698" t="s" s="4">
        <v>2870</v>
      </c>
      <c r="B698" t="s" s="4">
        <v>10016</v>
      </c>
      <c r="C698" t="s" s="4">
        <v>2915</v>
      </c>
      <c r="D698" t="s" s="4">
        <v>721</v>
      </c>
      <c r="E698" t="s" s="4">
        <v>721</v>
      </c>
      <c r="F698" t="s" s="4">
        <v>2915</v>
      </c>
      <c r="G698" t="s" s="4">
        <v>2915</v>
      </c>
    </row>
    <row r="699" ht="45.0" customHeight="true">
      <c r="A699" t="s" s="4">
        <v>2875</v>
      </c>
      <c r="B699" t="s" s="4">
        <v>10017</v>
      </c>
      <c r="C699" t="s" s="4">
        <v>2915</v>
      </c>
      <c r="D699" t="s" s="4">
        <v>721</v>
      </c>
      <c r="E699" t="s" s="4">
        <v>721</v>
      </c>
      <c r="F699" t="s" s="4">
        <v>2915</v>
      </c>
      <c r="G699" t="s" s="4">
        <v>2915</v>
      </c>
    </row>
    <row r="700" ht="45.0" customHeight="true">
      <c r="A700" t="s" s="4">
        <v>2879</v>
      </c>
      <c r="B700" t="s" s="4">
        <v>10018</v>
      </c>
      <c r="C700" t="s" s="4">
        <v>2915</v>
      </c>
      <c r="D700" t="s" s="4">
        <v>721</v>
      </c>
      <c r="E700" t="s" s="4">
        <v>721</v>
      </c>
      <c r="F700" t="s" s="4">
        <v>2915</v>
      </c>
      <c r="G700" t="s" s="4">
        <v>2915</v>
      </c>
    </row>
    <row r="701" ht="45.0" customHeight="true">
      <c r="A701" t="s" s="4">
        <v>2882</v>
      </c>
      <c r="B701" t="s" s="4">
        <v>10019</v>
      </c>
      <c r="C701" t="s" s="4">
        <v>2915</v>
      </c>
      <c r="D701" t="s" s="4">
        <v>721</v>
      </c>
      <c r="E701" t="s" s="4">
        <v>721</v>
      </c>
      <c r="F701" t="s" s="4">
        <v>2915</v>
      </c>
      <c r="G701" t="s" s="4">
        <v>2915</v>
      </c>
    </row>
    <row r="702" ht="45.0" customHeight="true">
      <c r="A702" t="s" s="4">
        <v>2884</v>
      </c>
      <c r="B702" t="s" s="4">
        <v>10020</v>
      </c>
      <c r="C702" t="s" s="4">
        <v>2915</v>
      </c>
      <c r="D702" t="s" s="4">
        <v>721</v>
      </c>
      <c r="E702" t="s" s="4">
        <v>721</v>
      </c>
      <c r="F702" t="s" s="4">
        <v>2915</v>
      </c>
      <c r="G702" t="s" s="4">
        <v>2915</v>
      </c>
    </row>
    <row r="703" ht="45.0" customHeight="true">
      <c r="A703" t="s" s="4">
        <v>2887</v>
      </c>
      <c r="B703" t="s" s="4">
        <v>10021</v>
      </c>
      <c r="C703" t="s" s="4">
        <v>2915</v>
      </c>
      <c r="D703" t="s" s="4">
        <v>721</v>
      </c>
      <c r="E703" t="s" s="4">
        <v>721</v>
      </c>
      <c r="F703" t="s" s="4">
        <v>2915</v>
      </c>
      <c r="G703" t="s" s="4">
        <v>2915</v>
      </c>
    </row>
    <row r="704" ht="45.0" customHeight="true">
      <c r="A704" t="s" s="4">
        <v>2891</v>
      </c>
      <c r="B704" t="s" s="4">
        <v>10022</v>
      </c>
      <c r="C704" t="s" s="4">
        <v>2915</v>
      </c>
      <c r="D704" t="s" s="4">
        <v>721</v>
      </c>
      <c r="E704" t="s" s="4">
        <v>721</v>
      </c>
      <c r="F704" t="s" s="4">
        <v>2915</v>
      </c>
      <c r="G704" t="s" s="4">
        <v>2915</v>
      </c>
    </row>
    <row r="705" ht="45.0" customHeight="true">
      <c r="A705" t="s" s="4">
        <v>2894</v>
      </c>
      <c r="B705" t="s" s="4">
        <v>10023</v>
      </c>
      <c r="C705" t="s" s="4">
        <v>2915</v>
      </c>
      <c r="D705" t="s" s="4">
        <v>721</v>
      </c>
      <c r="E705" t="s" s="4">
        <v>721</v>
      </c>
      <c r="F705" t="s" s="4">
        <v>2915</v>
      </c>
      <c r="G705" t="s" s="4">
        <v>2915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9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10024</v>
      </c>
      <c r="D2" t="s">
        <v>10025</v>
      </c>
      <c r="E2" t="s">
        <v>10026</v>
      </c>
      <c r="F2" t="s">
        <v>10027</v>
      </c>
      <c r="G2" t="s">
        <v>10028</v>
      </c>
    </row>
    <row r="3">
      <c r="A3" t="s" s="1">
        <v>2907</v>
      </c>
      <c r="B3" s="1"/>
      <c r="C3" t="s" s="1">
        <v>10029</v>
      </c>
      <c r="D3" t="s" s="1">
        <v>10030</v>
      </c>
      <c r="E3" t="s" s="1">
        <v>10031</v>
      </c>
      <c r="F3" t="s" s="1">
        <v>10032</v>
      </c>
      <c r="G3" t="s" s="1">
        <v>10033</v>
      </c>
    </row>
    <row r="4" ht="45.0" customHeight="true">
      <c r="A4" t="s" s="4">
        <v>95</v>
      </c>
      <c r="B4" t="s" s="4">
        <v>10034</v>
      </c>
      <c r="C4" t="s" s="4">
        <v>3622</v>
      </c>
      <c r="D4" t="s" s="4">
        <v>721</v>
      </c>
      <c r="E4" t="s" s="4">
        <v>721</v>
      </c>
      <c r="F4" t="s" s="4">
        <v>3622</v>
      </c>
      <c r="G4" t="s" s="4">
        <v>3622</v>
      </c>
    </row>
    <row r="5" ht="45.0" customHeight="true">
      <c r="A5" t="s" s="4">
        <v>106</v>
      </c>
      <c r="B5" t="s" s="4">
        <v>10035</v>
      </c>
      <c r="C5" t="s" s="4">
        <v>3622</v>
      </c>
      <c r="D5" t="s" s="4">
        <v>721</v>
      </c>
      <c r="E5" t="s" s="4">
        <v>721</v>
      </c>
      <c r="F5" t="s" s="4">
        <v>3622</v>
      </c>
      <c r="G5" t="s" s="4">
        <v>3622</v>
      </c>
    </row>
    <row r="6" ht="45.0" customHeight="true">
      <c r="A6" t="s" s="4">
        <v>112</v>
      </c>
      <c r="B6" t="s" s="4">
        <v>10036</v>
      </c>
      <c r="C6" t="s" s="4">
        <v>3622</v>
      </c>
      <c r="D6" t="s" s="4">
        <v>721</v>
      </c>
      <c r="E6" t="s" s="4">
        <v>721</v>
      </c>
      <c r="F6" t="s" s="4">
        <v>3622</v>
      </c>
      <c r="G6" t="s" s="4">
        <v>3622</v>
      </c>
    </row>
    <row r="7" ht="45.0" customHeight="true">
      <c r="A7" t="s" s="4">
        <v>118</v>
      </c>
      <c r="B7" t="s" s="4">
        <v>10037</v>
      </c>
      <c r="C7" t="s" s="4">
        <v>3622</v>
      </c>
      <c r="D7" t="s" s="4">
        <v>721</v>
      </c>
      <c r="E7" t="s" s="4">
        <v>721</v>
      </c>
      <c r="F7" t="s" s="4">
        <v>3622</v>
      </c>
      <c r="G7" t="s" s="4">
        <v>3622</v>
      </c>
    </row>
    <row r="8" ht="45.0" customHeight="true">
      <c r="A8" t="s" s="4">
        <v>123</v>
      </c>
      <c r="B8" t="s" s="4">
        <v>10038</v>
      </c>
      <c r="C8" t="s" s="4">
        <v>3622</v>
      </c>
      <c r="D8" t="s" s="4">
        <v>721</v>
      </c>
      <c r="E8" t="s" s="4">
        <v>721</v>
      </c>
      <c r="F8" t="s" s="4">
        <v>3622</v>
      </c>
      <c r="G8" t="s" s="4">
        <v>3622</v>
      </c>
    </row>
    <row r="9" ht="45.0" customHeight="true">
      <c r="A9" t="s" s="4">
        <v>128</v>
      </c>
      <c r="B9" t="s" s="4">
        <v>10039</v>
      </c>
      <c r="C9" t="s" s="4">
        <v>3622</v>
      </c>
      <c r="D9" t="s" s="4">
        <v>721</v>
      </c>
      <c r="E9" t="s" s="4">
        <v>721</v>
      </c>
      <c r="F9" t="s" s="4">
        <v>3622</v>
      </c>
      <c r="G9" t="s" s="4">
        <v>3622</v>
      </c>
    </row>
    <row r="10" ht="45.0" customHeight="true">
      <c r="A10" t="s" s="4">
        <v>137</v>
      </c>
      <c r="B10" t="s" s="4">
        <v>10040</v>
      </c>
      <c r="C10" t="s" s="4">
        <v>3622</v>
      </c>
      <c r="D10" t="s" s="4">
        <v>721</v>
      </c>
      <c r="E10" t="s" s="4">
        <v>721</v>
      </c>
      <c r="F10" t="s" s="4">
        <v>3622</v>
      </c>
      <c r="G10" t="s" s="4">
        <v>3622</v>
      </c>
    </row>
    <row r="11" ht="45.0" customHeight="true">
      <c r="A11" t="s" s="4">
        <v>146</v>
      </c>
      <c r="B11" t="s" s="4">
        <v>10041</v>
      </c>
      <c r="C11" t="s" s="4">
        <v>3622</v>
      </c>
      <c r="D11" t="s" s="4">
        <v>721</v>
      </c>
      <c r="E11" t="s" s="4">
        <v>721</v>
      </c>
      <c r="F11" t="s" s="4">
        <v>3622</v>
      </c>
      <c r="G11" t="s" s="4">
        <v>3622</v>
      </c>
    </row>
    <row r="12" ht="45.0" customHeight="true">
      <c r="A12" t="s" s="4">
        <v>155</v>
      </c>
      <c r="B12" t="s" s="4">
        <v>10042</v>
      </c>
      <c r="C12" t="s" s="4">
        <v>3622</v>
      </c>
      <c r="D12" t="s" s="4">
        <v>721</v>
      </c>
      <c r="E12" t="s" s="4">
        <v>721</v>
      </c>
      <c r="F12" t="s" s="4">
        <v>3622</v>
      </c>
      <c r="G12" t="s" s="4">
        <v>3622</v>
      </c>
    </row>
    <row r="13" ht="45.0" customHeight="true">
      <c r="A13" t="s" s="4">
        <v>163</v>
      </c>
      <c r="B13" t="s" s="4">
        <v>10043</v>
      </c>
      <c r="C13" t="s" s="4">
        <v>3622</v>
      </c>
      <c r="D13" t="s" s="4">
        <v>721</v>
      </c>
      <c r="E13" t="s" s="4">
        <v>721</v>
      </c>
      <c r="F13" t="s" s="4">
        <v>3622</v>
      </c>
      <c r="G13" t="s" s="4">
        <v>3622</v>
      </c>
    </row>
    <row r="14" ht="45.0" customHeight="true">
      <c r="A14" t="s" s="4">
        <v>171</v>
      </c>
      <c r="B14" t="s" s="4">
        <v>10044</v>
      </c>
      <c r="C14" t="s" s="4">
        <v>3622</v>
      </c>
      <c r="D14" t="s" s="4">
        <v>721</v>
      </c>
      <c r="E14" t="s" s="4">
        <v>721</v>
      </c>
      <c r="F14" t="s" s="4">
        <v>3622</v>
      </c>
      <c r="G14" t="s" s="4">
        <v>3622</v>
      </c>
    </row>
    <row r="15" ht="45.0" customHeight="true">
      <c r="A15" t="s" s="4">
        <v>179</v>
      </c>
      <c r="B15" t="s" s="4">
        <v>10045</v>
      </c>
      <c r="C15" t="s" s="4">
        <v>3622</v>
      </c>
      <c r="D15" t="s" s="4">
        <v>721</v>
      </c>
      <c r="E15" t="s" s="4">
        <v>721</v>
      </c>
      <c r="F15" t="s" s="4">
        <v>3622</v>
      </c>
      <c r="G15" t="s" s="4">
        <v>3622</v>
      </c>
    </row>
    <row r="16" ht="45.0" customHeight="true">
      <c r="A16" t="s" s="4">
        <v>185</v>
      </c>
      <c r="B16" t="s" s="4">
        <v>10046</v>
      </c>
      <c r="C16" t="s" s="4">
        <v>3622</v>
      </c>
      <c r="D16" t="s" s="4">
        <v>721</v>
      </c>
      <c r="E16" t="s" s="4">
        <v>721</v>
      </c>
      <c r="F16" t="s" s="4">
        <v>3622</v>
      </c>
      <c r="G16" t="s" s="4">
        <v>3622</v>
      </c>
    </row>
    <row r="17" ht="45.0" customHeight="true">
      <c r="A17" t="s" s="4">
        <v>193</v>
      </c>
      <c r="B17" t="s" s="4">
        <v>10047</v>
      </c>
      <c r="C17" t="s" s="4">
        <v>3622</v>
      </c>
      <c r="D17" t="s" s="4">
        <v>721</v>
      </c>
      <c r="E17" t="s" s="4">
        <v>721</v>
      </c>
      <c r="F17" t="s" s="4">
        <v>3622</v>
      </c>
      <c r="G17" t="s" s="4">
        <v>3622</v>
      </c>
    </row>
    <row r="18" ht="45.0" customHeight="true">
      <c r="A18" t="s" s="4">
        <v>198</v>
      </c>
      <c r="B18" t="s" s="4">
        <v>10048</v>
      </c>
      <c r="C18" t="s" s="4">
        <v>3622</v>
      </c>
      <c r="D18" t="s" s="4">
        <v>721</v>
      </c>
      <c r="E18" t="s" s="4">
        <v>721</v>
      </c>
      <c r="F18" t="s" s="4">
        <v>3622</v>
      </c>
      <c r="G18" t="s" s="4">
        <v>3622</v>
      </c>
    </row>
    <row r="19" ht="45.0" customHeight="true">
      <c r="A19" t="s" s="4">
        <v>204</v>
      </c>
      <c r="B19" t="s" s="4">
        <v>10049</v>
      </c>
      <c r="C19" t="s" s="4">
        <v>3622</v>
      </c>
      <c r="D19" t="s" s="4">
        <v>721</v>
      </c>
      <c r="E19" t="s" s="4">
        <v>721</v>
      </c>
      <c r="F19" t="s" s="4">
        <v>3622</v>
      </c>
      <c r="G19" t="s" s="4">
        <v>3622</v>
      </c>
    </row>
    <row r="20" ht="45.0" customHeight="true">
      <c r="A20" t="s" s="4">
        <v>210</v>
      </c>
      <c r="B20" t="s" s="4">
        <v>10050</v>
      </c>
      <c r="C20" t="s" s="4">
        <v>3622</v>
      </c>
      <c r="D20" t="s" s="4">
        <v>721</v>
      </c>
      <c r="E20" t="s" s="4">
        <v>721</v>
      </c>
      <c r="F20" t="s" s="4">
        <v>3622</v>
      </c>
      <c r="G20" t="s" s="4">
        <v>3622</v>
      </c>
    </row>
    <row r="21" ht="45.0" customHeight="true">
      <c r="A21" t="s" s="4">
        <v>216</v>
      </c>
      <c r="B21" t="s" s="4">
        <v>10051</v>
      </c>
      <c r="C21" t="s" s="4">
        <v>3622</v>
      </c>
      <c r="D21" t="s" s="4">
        <v>721</v>
      </c>
      <c r="E21" t="s" s="4">
        <v>721</v>
      </c>
      <c r="F21" t="s" s="4">
        <v>3622</v>
      </c>
      <c r="G21" t="s" s="4">
        <v>3622</v>
      </c>
    </row>
    <row r="22" ht="45.0" customHeight="true">
      <c r="A22" t="s" s="4">
        <v>224</v>
      </c>
      <c r="B22" t="s" s="4">
        <v>10052</v>
      </c>
      <c r="C22" t="s" s="4">
        <v>3622</v>
      </c>
      <c r="D22" t="s" s="4">
        <v>721</v>
      </c>
      <c r="E22" t="s" s="4">
        <v>721</v>
      </c>
      <c r="F22" t="s" s="4">
        <v>3622</v>
      </c>
      <c r="G22" t="s" s="4">
        <v>3622</v>
      </c>
    </row>
    <row r="23" ht="45.0" customHeight="true">
      <c r="A23" t="s" s="4">
        <v>230</v>
      </c>
      <c r="B23" t="s" s="4">
        <v>10053</v>
      </c>
      <c r="C23" t="s" s="4">
        <v>3622</v>
      </c>
      <c r="D23" t="s" s="4">
        <v>721</v>
      </c>
      <c r="E23" t="s" s="4">
        <v>721</v>
      </c>
      <c r="F23" t="s" s="4">
        <v>3622</v>
      </c>
      <c r="G23" t="s" s="4">
        <v>3622</v>
      </c>
    </row>
    <row r="24" ht="45.0" customHeight="true">
      <c r="A24" t="s" s="4">
        <v>237</v>
      </c>
      <c r="B24" t="s" s="4">
        <v>10054</v>
      </c>
      <c r="C24" t="s" s="4">
        <v>3622</v>
      </c>
      <c r="D24" t="s" s="4">
        <v>721</v>
      </c>
      <c r="E24" t="s" s="4">
        <v>721</v>
      </c>
      <c r="F24" t="s" s="4">
        <v>3622</v>
      </c>
      <c r="G24" t="s" s="4">
        <v>3622</v>
      </c>
    </row>
    <row r="25" ht="45.0" customHeight="true">
      <c r="A25" t="s" s="4">
        <v>244</v>
      </c>
      <c r="B25" t="s" s="4">
        <v>10055</v>
      </c>
      <c r="C25" t="s" s="4">
        <v>3622</v>
      </c>
      <c r="D25" t="s" s="4">
        <v>721</v>
      </c>
      <c r="E25" t="s" s="4">
        <v>721</v>
      </c>
      <c r="F25" t="s" s="4">
        <v>3622</v>
      </c>
      <c r="G25" t="s" s="4">
        <v>3622</v>
      </c>
    </row>
    <row r="26" ht="45.0" customHeight="true">
      <c r="A26" t="s" s="4">
        <v>249</v>
      </c>
      <c r="B26" t="s" s="4">
        <v>10056</v>
      </c>
      <c r="C26" t="s" s="4">
        <v>3622</v>
      </c>
      <c r="D26" t="s" s="4">
        <v>721</v>
      </c>
      <c r="E26" t="s" s="4">
        <v>721</v>
      </c>
      <c r="F26" t="s" s="4">
        <v>3622</v>
      </c>
      <c r="G26" t="s" s="4">
        <v>3622</v>
      </c>
    </row>
    <row r="27" ht="45.0" customHeight="true">
      <c r="A27" t="s" s="4">
        <v>254</v>
      </c>
      <c r="B27" t="s" s="4">
        <v>10057</v>
      </c>
      <c r="C27" t="s" s="4">
        <v>3622</v>
      </c>
      <c r="D27" t="s" s="4">
        <v>721</v>
      </c>
      <c r="E27" t="s" s="4">
        <v>721</v>
      </c>
      <c r="F27" t="s" s="4">
        <v>3622</v>
      </c>
      <c r="G27" t="s" s="4">
        <v>3622</v>
      </c>
    </row>
    <row r="28" ht="45.0" customHeight="true">
      <c r="A28" t="s" s="4">
        <v>261</v>
      </c>
      <c r="B28" t="s" s="4">
        <v>10058</v>
      </c>
      <c r="C28" t="s" s="4">
        <v>3622</v>
      </c>
      <c r="D28" t="s" s="4">
        <v>721</v>
      </c>
      <c r="E28" t="s" s="4">
        <v>721</v>
      </c>
      <c r="F28" t="s" s="4">
        <v>3622</v>
      </c>
      <c r="G28" t="s" s="4">
        <v>3622</v>
      </c>
    </row>
    <row r="29" ht="45.0" customHeight="true">
      <c r="A29" t="s" s="4">
        <v>268</v>
      </c>
      <c r="B29" t="s" s="4">
        <v>10059</v>
      </c>
      <c r="C29" t="s" s="4">
        <v>3622</v>
      </c>
      <c r="D29" t="s" s="4">
        <v>721</v>
      </c>
      <c r="E29" t="s" s="4">
        <v>721</v>
      </c>
      <c r="F29" t="s" s="4">
        <v>3622</v>
      </c>
      <c r="G29" t="s" s="4">
        <v>3622</v>
      </c>
    </row>
    <row r="30" ht="45.0" customHeight="true">
      <c r="A30" t="s" s="4">
        <v>276</v>
      </c>
      <c r="B30" t="s" s="4">
        <v>10060</v>
      </c>
      <c r="C30" t="s" s="4">
        <v>3622</v>
      </c>
      <c r="D30" t="s" s="4">
        <v>721</v>
      </c>
      <c r="E30" t="s" s="4">
        <v>721</v>
      </c>
      <c r="F30" t="s" s="4">
        <v>3622</v>
      </c>
      <c r="G30" t="s" s="4">
        <v>3622</v>
      </c>
    </row>
    <row r="31" ht="45.0" customHeight="true">
      <c r="A31" t="s" s="4">
        <v>283</v>
      </c>
      <c r="B31" t="s" s="4">
        <v>10061</v>
      </c>
      <c r="C31" t="s" s="4">
        <v>3622</v>
      </c>
      <c r="D31" t="s" s="4">
        <v>721</v>
      </c>
      <c r="E31" t="s" s="4">
        <v>721</v>
      </c>
      <c r="F31" t="s" s="4">
        <v>3622</v>
      </c>
      <c r="G31" t="s" s="4">
        <v>3622</v>
      </c>
    </row>
    <row r="32" ht="45.0" customHeight="true">
      <c r="A32" t="s" s="4">
        <v>286</v>
      </c>
      <c r="B32" t="s" s="4">
        <v>10062</v>
      </c>
      <c r="C32" t="s" s="4">
        <v>3622</v>
      </c>
      <c r="D32" t="s" s="4">
        <v>721</v>
      </c>
      <c r="E32" t="s" s="4">
        <v>721</v>
      </c>
      <c r="F32" t="s" s="4">
        <v>3622</v>
      </c>
      <c r="G32" t="s" s="4">
        <v>3622</v>
      </c>
    </row>
    <row r="33" ht="45.0" customHeight="true">
      <c r="A33" t="s" s="4">
        <v>293</v>
      </c>
      <c r="B33" t="s" s="4">
        <v>10063</v>
      </c>
      <c r="C33" t="s" s="4">
        <v>3622</v>
      </c>
      <c r="D33" t="s" s="4">
        <v>721</v>
      </c>
      <c r="E33" t="s" s="4">
        <v>721</v>
      </c>
      <c r="F33" t="s" s="4">
        <v>3622</v>
      </c>
      <c r="G33" t="s" s="4">
        <v>3622</v>
      </c>
    </row>
    <row r="34" ht="45.0" customHeight="true">
      <c r="A34" t="s" s="4">
        <v>299</v>
      </c>
      <c r="B34" t="s" s="4">
        <v>10064</v>
      </c>
      <c r="C34" t="s" s="4">
        <v>3622</v>
      </c>
      <c r="D34" t="s" s="4">
        <v>721</v>
      </c>
      <c r="E34" t="s" s="4">
        <v>721</v>
      </c>
      <c r="F34" t="s" s="4">
        <v>3622</v>
      </c>
      <c r="G34" t="s" s="4">
        <v>3622</v>
      </c>
    </row>
    <row r="35" ht="45.0" customHeight="true">
      <c r="A35" t="s" s="4">
        <v>306</v>
      </c>
      <c r="B35" t="s" s="4">
        <v>10065</v>
      </c>
      <c r="C35" t="s" s="4">
        <v>3622</v>
      </c>
      <c r="D35" t="s" s="4">
        <v>721</v>
      </c>
      <c r="E35" t="s" s="4">
        <v>721</v>
      </c>
      <c r="F35" t="s" s="4">
        <v>3622</v>
      </c>
      <c r="G35" t="s" s="4">
        <v>3622</v>
      </c>
    </row>
    <row r="36" ht="45.0" customHeight="true">
      <c r="A36" t="s" s="4">
        <v>312</v>
      </c>
      <c r="B36" t="s" s="4">
        <v>10066</v>
      </c>
      <c r="C36" t="s" s="4">
        <v>3622</v>
      </c>
      <c r="D36" t="s" s="4">
        <v>721</v>
      </c>
      <c r="E36" t="s" s="4">
        <v>721</v>
      </c>
      <c r="F36" t="s" s="4">
        <v>3622</v>
      </c>
      <c r="G36" t="s" s="4">
        <v>3622</v>
      </c>
    </row>
    <row r="37" ht="45.0" customHeight="true">
      <c r="A37" t="s" s="4">
        <v>319</v>
      </c>
      <c r="B37" t="s" s="4">
        <v>10067</v>
      </c>
      <c r="C37" t="s" s="4">
        <v>3622</v>
      </c>
      <c r="D37" t="s" s="4">
        <v>721</v>
      </c>
      <c r="E37" t="s" s="4">
        <v>721</v>
      </c>
      <c r="F37" t="s" s="4">
        <v>3622</v>
      </c>
      <c r="G37" t="s" s="4">
        <v>3622</v>
      </c>
    </row>
    <row r="38" ht="45.0" customHeight="true">
      <c r="A38" t="s" s="4">
        <v>325</v>
      </c>
      <c r="B38" t="s" s="4">
        <v>10068</v>
      </c>
      <c r="C38" t="s" s="4">
        <v>3622</v>
      </c>
      <c r="D38" t="s" s="4">
        <v>721</v>
      </c>
      <c r="E38" t="s" s="4">
        <v>721</v>
      </c>
      <c r="F38" t="s" s="4">
        <v>3622</v>
      </c>
      <c r="G38" t="s" s="4">
        <v>3622</v>
      </c>
    </row>
    <row r="39" ht="45.0" customHeight="true">
      <c r="A39" t="s" s="4">
        <v>332</v>
      </c>
      <c r="B39" t="s" s="4">
        <v>10069</v>
      </c>
      <c r="C39" t="s" s="4">
        <v>3622</v>
      </c>
      <c r="D39" t="s" s="4">
        <v>721</v>
      </c>
      <c r="E39" t="s" s="4">
        <v>721</v>
      </c>
      <c r="F39" t="s" s="4">
        <v>3622</v>
      </c>
      <c r="G39" t="s" s="4">
        <v>3622</v>
      </c>
    </row>
    <row r="40" ht="45.0" customHeight="true">
      <c r="A40" t="s" s="4">
        <v>340</v>
      </c>
      <c r="B40" t="s" s="4">
        <v>10070</v>
      </c>
      <c r="C40" t="s" s="4">
        <v>3622</v>
      </c>
      <c r="D40" t="s" s="4">
        <v>721</v>
      </c>
      <c r="E40" t="s" s="4">
        <v>721</v>
      </c>
      <c r="F40" t="s" s="4">
        <v>3622</v>
      </c>
      <c r="G40" t="s" s="4">
        <v>3622</v>
      </c>
    </row>
    <row r="41" ht="45.0" customHeight="true">
      <c r="A41" t="s" s="4">
        <v>345</v>
      </c>
      <c r="B41" t="s" s="4">
        <v>10071</v>
      </c>
      <c r="C41" t="s" s="4">
        <v>3622</v>
      </c>
      <c r="D41" t="s" s="4">
        <v>721</v>
      </c>
      <c r="E41" t="s" s="4">
        <v>721</v>
      </c>
      <c r="F41" t="s" s="4">
        <v>3622</v>
      </c>
      <c r="G41" t="s" s="4">
        <v>3622</v>
      </c>
    </row>
    <row r="42" ht="45.0" customHeight="true">
      <c r="A42" t="s" s="4">
        <v>350</v>
      </c>
      <c r="B42" t="s" s="4">
        <v>10072</v>
      </c>
      <c r="C42" t="s" s="4">
        <v>3622</v>
      </c>
      <c r="D42" t="s" s="4">
        <v>721</v>
      </c>
      <c r="E42" t="s" s="4">
        <v>721</v>
      </c>
      <c r="F42" t="s" s="4">
        <v>3622</v>
      </c>
      <c r="G42" t="s" s="4">
        <v>3622</v>
      </c>
    </row>
    <row r="43" ht="45.0" customHeight="true">
      <c r="A43" t="s" s="4">
        <v>355</v>
      </c>
      <c r="B43" t="s" s="4">
        <v>10073</v>
      </c>
      <c r="C43" t="s" s="4">
        <v>3622</v>
      </c>
      <c r="D43" t="s" s="4">
        <v>721</v>
      </c>
      <c r="E43" t="s" s="4">
        <v>721</v>
      </c>
      <c r="F43" t="s" s="4">
        <v>3622</v>
      </c>
      <c r="G43" t="s" s="4">
        <v>3622</v>
      </c>
    </row>
    <row r="44" ht="45.0" customHeight="true">
      <c r="A44" t="s" s="4">
        <v>361</v>
      </c>
      <c r="B44" t="s" s="4">
        <v>10074</v>
      </c>
      <c r="C44" t="s" s="4">
        <v>3622</v>
      </c>
      <c r="D44" t="s" s="4">
        <v>721</v>
      </c>
      <c r="E44" t="s" s="4">
        <v>721</v>
      </c>
      <c r="F44" t="s" s="4">
        <v>3622</v>
      </c>
      <c r="G44" t="s" s="4">
        <v>3622</v>
      </c>
    </row>
    <row r="45" ht="45.0" customHeight="true">
      <c r="A45" t="s" s="4">
        <v>366</v>
      </c>
      <c r="B45" t="s" s="4">
        <v>10075</v>
      </c>
      <c r="C45" t="s" s="4">
        <v>3622</v>
      </c>
      <c r="D45" t="s" s="4">
        <v>721</v>
      </c>
      <c r="E45" t="s" s="4">
        <v>721</v>
      </c>
      <c r="F45" t="s" s="4">
        <v>3622</v>
      </c>
      <c r="G45" t="s" s="4">
        <v>3622</v>
      </c>
    </row>
    <row r="46" ht="45.0" customHeight="true">
      <c r="A46" t="s" s="4">
        <v>371</v>
      </c>
      <c r="B46" t="s" s="4">
        <v>10076</v>
      </c>
      <c r="C46" t="s" s="4">
        <v>3622</v>
      </c>
      <c r="D46" t="s" s="4">
        <v>721</v>
      </c>
      <c r="E46" t="s" s="4">
        <v>721</v>
      </c>
      <c r="F46" t="s" s="4">
        <v>3622</v>
      </c>
      <c r="G46" t="s" s="4">
        <v>3622</v>
      </c>
    </row>
    <row r="47" ht="45.0" customHeight="true">
      <c r="A47" t="s" s="4">
        <v>377</v>
      </c>
      <c r="B47" t="s" s="4">
        <v>10077</v>
      </c>
      <c r="C47" t="s" s="4">
        <v>3622</v>
      </c>
      <c r="D47" t="s" s="4">
        <v>721</v>
      </c>
      <c r="E47" t="s" s="4">
        <v>721</v>
      </c>
      <c r="F47" t="s" s="4">
        <v>3622</v>
      </c>
      <c r="G47" t="s" s="4">
        <v>3622</v>
      </c>
    </row>
    <row r="48" ht="45.0" customHeight="true">
      <c r="A48" t="s" s="4">
        <v>382</v>
      </c>
      <c r="B48" t="s" s="4">
        <v>10078</v>
      </c>
      <c r="C48" t="s" s="4">
        <v>3622</v>
      </c>
      <c r="D48" t="s" s="4">
        <v>721</v>
      </c>
      <c r="E48" t="s" s="4">
        <v>721</v>
      </c>
      <c r="F48" t="s" s="4">
        <v>3622</v>
      </c>
      <c r="G48" t="s" s="4">
        <v>3622</v>
      </c>
    </row>
    <row r="49" ht="45.0" customHeight="true">
      <c r="A49" t="s" s="4">
        <v>390</v>
      </c>
      <c r="B49" t="s" s="4">
        <v>10079</v>
      </c>
      <c r="C49" t="s" s="4">
        <v>3622</v>
      </c>
      <c r="D49" t="s" s="4">
        <v>721</v>
      </c>
      <c r="E49" t="s" s="4">
        <v>721</v>
      </c>
      <c r="F49" t="s" s="4">
        <v>3622</v>
      </c>
      <c r="G49" t="s" s="4">
        <v>3622</v>
      </c>
    </row>
    <row r="50" ht="45.0" customHeight="true">
      <c r="A50" t="s" s="4">
        <v>394</v>
      </c>
      <c r="B50" t="s" s="4">
        <v>10080</v>
      </c>
      <c r="C50" t="s" s="4">
        <v>3622</v>
      </c>
      <c r="D50" t="s" s="4">
        <v>721</v>
      </c>
      <c r="E50" t="s" s="4">
        <v>721</v>
      </c>
      <c r="F50" t="s" s="4">
        <v>3622</v>
      </c>
      <c r="G50" t="s" s="4">
        <v>3622</v>
      </c>
    </row>
    <row r="51" ht="45.0" customHeight="true">
      <c r="A51" t="s" s="4">
        <v>399</v>
      </c>
      <c r="B51" t="s" s="4">
        <v>10081</v>
      </c>
      <c r="C51" t="s" s="4">
        <v>3622</v>
      </c>
      <c r="D51" t="s" s="4">
        <v>721</v>
      </c>
      <c r="E51" t="s" s="4">
        <v>721</v>
      </c>
      <c r="F51" t="s" s="4">
        <v>3622</v>
      </c>
      <c r="G51" t="s" s="4">
        <v>3622</v>
      </c>
    </row>
    <row r="52" ht="45.0" customHeight="true">
      <c r="A52" t="s" s="4">
        <v>403</v>
      </c>
      <c r="B52" t="s" s="4">
        <v>10082</v>
      </c>
      <c r="C52" t="s" s="4">
        <v>3622</v>
      </c>
      <c r="D52" t="s" s="4">
        <v>721</v>
      </c>
      <c r="E52" t="s" s="4">
        <v>721</v>
      </c>
      <c r="F52" t="s" s="4">
        <v>3622</v>
      </c>
      <c r="G52" t="s" s="4">
        <v>3622</v>
      </c>
    </row>
    <row r="53" ht="45.0" customHeight="true">
      <c r="A53" t="s" s="4">
        <v>408</v>
      </c>
      <c r="B53" t="s" s="4">
        <v>10083</v>
      </c>
      <c r="C53" t="s" s="4">
        <v>3622</v>
      </c>
      <c r="D53" t="s" s="4">
        <v>721</v>
      </c>
      <c r="E53" t="s" s="4">
        <v>721</v>
      </c>
      <c r="F53" t="s" s="4">
        <v>3622</v>
      </c>
      <c r="G53" t="s" s="4">
        <v>3622</v>
      </c>
    </row>
    <row r="54" ht="45.0" customHeight="true">
      <c r="A54" t="s" s="4">
        <v>413</v>
      </c>
      <c r="B54" t="s" s="4">
        <v>10084</v>
      </c>
      <c r="C54" t="s" s="4">
        <v>3622</v>
      </c>
      <c r="D54" t="s" s="4">
        <v>721</v>
      </c>
      <c r="E54" t="s" s="4">
        <v>721</v>
      </c>
      <c r="F54" t="s" s="4">
        <v>3622</v>
      </c>
      <c r="G54" t="s" s="4">
        <v>3622</v>
      </c>
    </row>
    <row r="55" ht="45.0" customHeight="true">
      <c r="A55" t="s" s="4">
        <v>417</v>
      </c>
      <c r="B55" t="s" s="4">
        <v>10085</v>
      </c>
      <c r="C55" t="s" s="4">
        <v>3622</v>
      </c>
      <c r="D55" t="s" s="4">
        <v>721</v>
      </c>
      <c r="E55" t="s" s="4">
        <v>721</v>
      </c>
      <c r="F55" t="s" s="4">
        <v>3622</v>
      </c>
      <c r="G55" t="s" s="4">
        <v>3622</v>
      </c>
    </row>
    <row r="56" ht="45.0" customHeight="true">
      <c r="A56" t="s" s="4">
        <v>421</v>
      </c>
      <c r="B56" t="s" s="4">
        <v>10086</v>
      </c>
      <c r="C56" t="s" s="4">
        <v>3622</v>
      </c>
      <c r="D56" t="s" s="4">
        <v>721</v>
      </c>
      <c r="E56" t="s" s="4">
        <v>721</v>
      </c>
      <c r="F56" t="s" s="4">
        <v>3622</v>
      </c>
      <c r="G56" t="s" s="4">
        <v>3622</v>
      </c>
    </row>
    <row r="57" ht="45.0" customHeight="true">
      <c r="A57" t="s" s="4">
        <v>426</v>
      </c>
      <c r="B57" t="s" s="4">
        <v>10087</v>
      </c>
      <c r="C57" t="s" s="4">
        <v>3622</v>
      </c>
      <c r="D57" t="s" s="4">
        <v>721</v>
      </c>
      <c r="E57" t="s" s="4">
        <v>721</v>
      </c>
      <c r="F57" t="s" s="4">
        <v>3622</v>
      </c>
      <c r="G57" t="s" s="4">
        <v>3622</v>
      </c>
    </row>
    <row r="58" ht="45.0" customHeight="true">
      <c r="A58" t="s" s="4">
        <v>431</v>
      </c>
      <c r="B58" t="s" s="4">
        <v>10088</v>
      </c>
      <c r="C58" t="s" s="4">
        <v>3622</v>
      </c>
      <c r="D58" t="s" s="4">
        <v>721</v>
      </c>
      <c r="E58" t="s" s="4">
        <v>721</v>
      </c>
      <c r="F58" t="s" s="4">
        <v>3622</v>
      </c>
      <c r="G58" t="s" s="4">
        <v>3622</v>
      </c>
    </row>
    <row r="59" ht="45.0" customHeight="true">
      <c r="A59" t="s" s="4">
        <v>436</v>
      </c>
      <c r="B59" t="s" s="4">
        <v>10089</v>
      </c>
      <c r="C59" t="s" s="4">
        <v>3622</v>
      </c>
      <c r="D59" t="s" s="4">
        <v>721</v>
      </c>
      <c r="E59" t="s" s="4">
        <v>721</v>
      </c>
      <c r="F59" t="s" s="4">
        <v>3622</v>
      </c>
      <c r="G59" t="s" s="4">
        <v>3622</v>
      </c>
    </row>
    <row r="60" ht="45.0" customHeight="true">
      <c r="A60" t="s" s="4">
        <v>439</v>
      </c>
      <c r="B60" t="s" s="4">
        <v>10090</v>
      </c>
      <c r="C60" t="s" s="4">
        <v>3622</v>
      </c>
      <c r="D60" t="s" s="4">
        <v>721</v>
      </c>
      <c r="E60" t="s" s="4">
        <v>721</v>
      </c>
      <c r="F60" t="s" s="4">
        <v>3622</v>
      </c>
      <c r="G60" t="s" s="4">
        <v>3622</v>
      </c>
    </row>
    <row r="61" ht="45.0" customHeight="true">
      <c r="A61" t="s" s="4">
        <v>445</v>
      </c>
      <c r="B61" t="s" s="4">
        <v>10091</v>
      </c>
      <c r="C61" t="s" s="4">
        <v>3622</v>
      </c>
      <c r="D61" t="s" s="4">
        <v>721</v>
      </c>
      <c r="E61" t="s" s="4">
        <v>721</v>
      </c>
      <c r="F61" t="s" s="4">
        <v>3622</v>
      </c>
      <c r="G61" t="s" s="4">
        <v>3622</v>
      </c>
    </row>
    <row r="62" ht="45.0" customHeight="true">
      <c r="A62" t="s" s="4">
        <v>448</v>
      </c>
      <c r="B62" t="s" s="4">
        <v>10092</v>
      </c>
      <c r="C62" t="s" s="4">
        <v>3622</v>
      </c>
      <c r="D62" t="s" s="4">
        <v>721</v>
      </c>
      <c r="E62" t="s" s="4">
        <v>721</v>
      </c>
      <c r="F62" t="s" s="4">
        <v>3622</v>
      </c>
      <c r="G62" t="s" s="4">
        <v>3622</v>
      </c>
    </row>
    <row r="63" ht="45.0" customHeight="true">
      <c r="A63" t="s" s="4">
        <v>456</v>
      </c>
      <c r="B63" t="s" s="4">
        <v>10093</v>
      </c>
      <c r="C63" t="s" s="4">
        <v>3622</v>
      </c>
      <c r="D63" t="s" s="4">
        <v>721</v>
      </c>
      <c r="E63" t="s" s="4">
        <v>721</v>
      </c>
      <c r="F63" t="s" s="4">
        <v>3622</v>
      </c>
      <c r="G63" t="s" s="4">
        <v>3622</v>
      </c>
    </row>
    <row r="64" ht="45.0" customHeight="true">
      <c r="A64" t="s" s="4">
        <v>463</v>
      </c>
      <c r="B64" t="s" s="4">
        <v>10094</v>
      </c>
      <c r="C64" t="s" s="4">
        <v>3622</v>
      </c>
      <c r="D64" t="s" s="4">
        <v>721</v>
      </c>
      <c r="E64" t="s" s="4">
        <v>721</v>
      </c>
      <c r="F64" t="s" s="4">
        <v>3622</v>
      </c>
      <c r="G64" t="s" s="4">
        <v>3622</v>
      </c>
    </row>
    <row r="65" ht="45.0" customHeight="true">
      <c r="A65" t="s" s="4">
        <v>465</v>
      </c>
      <c r="B65" t="s" s="4">
        <v>10095</v>
      </c>
      <c r="C65" t="s" s="4">
        <v>3622</v>
      </c>
      <c r="D65" t="s" s="4">
        <v>721</v>
      </c>
      <c r="E65" t="s" s="4">
        <v>721</v>
      </c>
      <c r="F65" t="s" s="4">
        <v>3622</v>
      </c>
      <c r="G65" t="s" s="4">
        <v>3622</v>
      </c>
    </row>
    <row r="66" ht="45.0" customHeight="true">
      <c r="A66" t="s" s="4">
        <v>468</v>
      </c>
      <c r="B66" t="s" s="4">
        <v>10096</v>
      </c>
      <c r="C66" t="s" s="4">
        <v>3622</v>
      </c>
      <c r="D66" t="s" s="4">
        <v>721</v>
      </c>
      <c r="E66" t="s" s="4">
        <v>721</v>
      </c>
      <c r="F66" t="s" s="4">
        <v>3622</v>
      </c>
      <c r="G66" t="s" s="4">
        <v>3622</v>
      </c>
    </row>
    <row r="67" ht="45.0" customHeight="true">
      <c r="A67" t="s" s="4">
        <v>473</v>
      </c>
      <c r="B67" t="s" s="4">
        <v>10097</v>
      </c>
      <c r="C67" t="s" s="4">
        <v>3622</v>
      </c>
      <c r="D67" t="s" s="4">
        <v>721</v>
      </c>
      <c r="E67" t="s" s="4">
        <v>721</v>
      </c>
      <c r="F67" t="s" s="4">
        <v>3622</v>
      </c>
      <c r="G67" t="s" s="4">
        <v>3622</v>
      </c>
    </row>
    <row r="68" ht="45.0" customHeight="true">
      <c r="A68" t="s" s="4">
        <v>476</v>
      </c>
      <c r="B68" t="s" s="4">
        <v>10098</v>
      </c>
      <c r="C68" t="s" s="4">
        <v>3622</v>
      </c>
      <c r="D68" t="s" s="4">
        <v>721</v>
      </c>
      <c r="E68" t="s" s="4">
        <v>721</v>
      </c>
      <c r="F68" t="s" s="4">
        <v>3622</v>
      </c>
      <c r="G68" t="s" s="4">
        <v>3622</v>
      </c>
    </row>
    <row r="69" ht="45.0" customHeight="true">
      <c r="A69" t="s" s="4">
        <v>481</v>
      </c>
      <c r="B69" t="s" s="4">
        <v>10099</v>
      </c>
      <c r="C69" t="s" s="4">
        <v>3622</v>
      </c>
      <c r="D69" t="s" s="4">
        <v>721</v>
      </c>
      <c r="E69" t="s" s="4">
        <v>721</v>
      </c>
      <c r="F69" t="s" s="4">
        <v>3622</v>
      </c>
      <c r="G69" t="s" s="4">
        <v>3622</v>
      </c>
    </row>
    <row r="70" ht="45.0" customHeight="true">
      <c r="A70" t="s" s="4">
        <v>485</v>
      </c>
      <c r="B70" t="s" s="4">
        <v>10100</v>
      </c>
      <c r="C70" t="s" s="4">
        <v>3622</v>
      </c>
      <c r="D70" t="s" s="4">
        <v>721</v>
      </c>
      <c r="E70" t="s" s="4">
        <v>721</v>
      </c>
      <c r="F70" t="s" s="4">
        <v>3622</v>
      </c>
      <c r="G70" t="s" s="4">
        <v>3622</v>
      </c>
    </row>
    <row r="71" ht="45.0" customHeight="true">
      <c r="A71" t="s" s="4">
        <v>489</v>
      </c>
      <c r="B71" t="s" s="4">
        <v>10101</v>
      </c>
      <c r="C71" t="s" s="4">
        <v>3622</v>
      </c>
      <c r="D71" t="s" s="4">
        <v>721</v>
      </c>
      <c r="E71" t="s" s="4">
        <v>721</v>
      </c>
      <c r="F71" t="s" s="4">
        <v>3622</v>
      </c>
      <c r="G71" t="s" s="4">
        <v>3622</v>
      </c>
    </row>
    <row r="72" ht="45.0" customHeight="true">
      <c r="A72" t="s" s="4">
        <v>497</v>
      </c>
      <c r="B72" t="s" s="4">
        <v>10102</v>
      </c>
      <c r="C72" t="s" s="4">
        <v>3622</v>
      </c>
      <c r="D72" t="s" s="4">
        <v>721</v>
      </c>
      <c r="E72" t="s" s="4">
        <v>721</v>
      </c>
      <c r="F72" t="s" s="4">
        <v>3622</v>
      </c>
      <c r="G72" t="s" s="4">
        <v>3622</v>
      </c>
    </row>
    <row r="73" ht="45.0" customHeight="true">
      <c r="A73" t="s" s="4">
        <v>500</v>
      </c>
      <c r="B73" t="s" s="4">
        <v>10103</v>
      </c>
      <c r="C73" t="s" s="4">
        <v>3622</v>
      </c>
      <c r="D73" t="s" s="4">
        <v>721</v>
      </c>
      <c r="E73" t="s" s="4">
        <v>721</v>
      </c>
      <c r="F73" t="s" s="4">
        <v>3622</v>
      </c>
      <c r="G73" t="s" s="4">
        <v>3622</v>
      </c>
    </row>
    <row r="74" ht="45.0" customHeight="true">
      <c r="A74" t="s" s="4">
        <v>505</v>
      </c>
      <c r="B74" t="s" s="4">
        <v>10104</v>
      </c>
      <c r="C74" t="s" s="4">
        <v>3622</v>
      </c>
      <c r="D74" t="s" s="4">
        <v>721</v>
      </c>
      <c r="E74" t="s" s="4">
        <v>721</v>
      </c>
      <c r="F74" t="s" s="4">
        <v>3622</v>
      </c>
      <c r="G74" t="s" s="4">
        <v>3622</v>
      </c>
    </row>
    <row r="75" ht="45.0" customHeight="true">
      <c r="A75" t="s" s="4">
        <v>511</v>
      </c>
      <c r="B75" t="s" s="4">
        <v>10105</v>
      </c>
      <c r="C75" t="s" s="4">
        <v>3622</v>
      </c>
      <c r="D75" t="s" s="4">
        <v>721</v>
      </c>
      <c r="E75" t="s" s="4">
        <v>721</v>
      </c>
      <c r="F75" t="s" s="4">
        <v>3622</v>
      </c>
      <c r="G75" t="s" s="4">
        <v>3622</v>
      </c>
    </row>
    <row r="76" ht="45.0" customHeight="true">
      <c r="A76" t="s" s="4">
        <v>518</v>
      </c>
      <c r="B76" t="s" s="4">
        <v>10106</v>
      </c>
      <c r="C76" t="s" s="4">
        <v>3622</v>
      </c>
      <c r="D76" t="s" s="4">
        <v>721</v>
      </c>
      <c r="E76" t="s" s="4">
        <v>721</v>
      </c>
      <c r="F76" t="s" s="4">
        <v>3622</v>
      </c>
      <c r="G76" t="s" s="4">
        <v>3622</v>
      </c>
    </row>
    <row r="77" ht="45.0" customHeight="true">
      <c r="A77" t="s" s="4">
        <v>522</v>
      </c>
      <c r="B77" t="s" s="4">
        <v>10107</v>
      </c>
      <c r="C77" t="s" s="4">
        <v>3622</v>
      </c>
      <c r="D77" t="s" s="4">
        <v>721</v>
      </c>
      <c r="E77" t="s" s="4">
        <v>721</v>
      </c>
      <c r="F77" t="s" s="4">
        <v>3622</v>
      </c>
      <c r="G77" t="s" s="4">
        <v>3622</v>
      </c>
    </row>
    <row r="78" ht="45.0" customHeight="true">
      <c r="A78" t="s" s="4">
        <v>527</v>
      </c>
      <c r="B78" t="s" s="4">
        <v>10108</v>
      </c>
      <c r="C78" t="s" s="4">
        <v>3622</v>
      </c>
      <c r="D78" t="s" s="4">
        <v>721</v>
      </c>
      <c r="E78" t="s" s="4">
        <v>721</v>
      </c>
      <c r="F78" t="s" s="4">
        <v>3622</v>
      </c>
      <c r="G78" t="s" s="4">
        <v>3622</v>
      </c>
    </row>
    <row r="79" ht="45.0" customHeight="true">
      <c r="A79" t="s" s="4">
        <v>533</v>
      </c>
      <c r="B79" t="s" s="4">
        <v>10109</v>
      </c>
      <c r="C79" t="s" s="4">
        <v>3622</v>
      </c>
      <c r="D79" t="s" s="4">
        <v>721</v>
      </c>
      <c r="E79" t="s" s="4">
        <v>721</v>
      </c>
      <c r="F79" t="s" s="4">
        <v>3622</v>
      </c>
      <c r="G79" t="s" s="4">
        <v>3622</v>
      </c>
    </row>
    <row r="80" ht="45.0" customHeight="true">
      <c r="A80" t="s" s="4">
        <v>539</v>
      </c>
      <c r="B80" t="s" s="4">
        <v>10110</v>
      </c>
      <c r="C80" t="s" s="4">
        <v>3622</v>
      </c>
      <c r="D80" t="s" s="4">
        <v>721</v>
      </c>
      <c r="E80" t="s" s="4">
        <v>721</v>
      </c>
      <c r="F80" t="s" s="4">
        <v>3622</v>
      </c>
      <c r="G80" t="s" s="4">
        <v>3622</v>
      </c>
    </row>
    <row r="81" ht="45.0" customHeight="true">
      <c r="A81" t="s" s="4">
        <v>543</v>
      </c>
      <c r="B81" t="s" s="4">
        <v>10111</v>
      </c>
      <c r="C81" t="s" s="4">
        <v>3622</v>
      </c>
      <c r="D81" t="s" s="4">
        <v>721</v>
      </c>
      <c r="E81" t="s" s="4">
        <v>721</v>
      </c>
      <c r="F81" t="s" s="4">
        <v>3622</v>
      </c>
      <c r="G81" t="s" s="4">
        <v>3622</v>
      </c>
    </row>
    <row r="82" ht="45.0" customHeight="true">
      <c r="A82" t="s" s="4">
        <v>549</v>
      </c>
      <c r="B82" t="s" s="4">
        <v>10112</v>
      </c>
      <c r="C82" t="s" s="4">
        <v>3622</v>
      </c>
      <c r="D82" t="s" s="4">
        <v>721</v>
      </c>
      <c r="E82" t="s" s="4">
        <v>721</v>
      </c>
      <c r="F82" t="s" s="4">
        <v>3622</v>
      </c>
      <c r="G82" t="s" s="4">
        <v>3622</v>
      </c>
    </row>
    <row r="83" ht="45.0" customHeight="true">
      <c r="A83" t="s" s="4">
        <v>554</v>
      </c>
      <c r="B83" t="s" s="4">
        <v>10113</v>
      </c>
      <c r="C83" t="s" s="4">
        <v>3622</v>
      </c>
      <c r="D83" t="s" s="4">
        <v>721</v>
      </c>
      <c r="E83" t="s" s="4">
        <v>721</v>
      </c>
      <c r="F83" t="s" s="4">
        <v>3622</v>
      </c>
      <c r="G83" t="s" s="4">
        <v>3622</v>
      </c>
    </row>
    <row r="84" ht="45.0" customHeight="true">
      <c r="A84" t="s" s="4">
        <v>559</v>
      </c>
      <c r="B84" t="s" s="4">
        <v>10114</v>
      </c>
      <c r="C84" t="s" s="4">
        <v>3622</v>
      </c>
      <c r="D84" t="s" s="4">
        <v>721</v>
      </c>
      <c r="E84" t="s" s="4">
        <v>721</v>
      </c>
      <c r="F84" t="s" s="4">
        <v>3622</v>
      </c>
      <c r="G84" t="s" s="4">
        <v>3622</v>
      </c>
    </row>
    <row r="85" ht="45.0" customHeight="true">
      <c r="A85" t="s" s="4">
        <v>563</v>
      </c>
      <c r="B85" t="s" s="4">
        <v>10115</v>
      </c>
      <c r="C85" t="s" s="4">
        <v>3622</v>
      </c>
      <c r="D85" t="s" s="4">
        <v>721</v>
      </c>
      <c r="E85" t="s" s="4">
        <v>721</v>
      </c>
      <c r="F85" t="s" s="4">
        <v>3622</v>
      </c>
      <c r="G85" t="s" s="4">
        <v>3622</v>
      </c>
    </row>
    <row r="86" ht="45.0" customHeight="true">
      <c r="A86" t="s" s="4">
        <v>567</v>
      </c>
      <c r="B86" t="s" s="4">
        <v>10116</v>
      </c>
      <c r="C86" t="s" s="4">
        <v>3622</v>
      </c>
      <c r="D86" t="s" s="4">
        <v>721</v>
      </c>
      <c r="E86" t="s" s="4">
        <v>721</v>
      </c>
      <c r="F86" t="s" s="4">
        <v>3622</v>
      </c>
      <c r="G86" t="s" s="4">
        <v>3622</v>
      </c>
    </row>
    <row r="87" ht="45.0" customHeight="true">
      <c r="A87" t="s" s="4">
        <v>570</v>
      </c>
      <c r="B87" t="s" s="4">
        <v>10117</v>
      </c>
      <c r="C87" t="s" s="4">
        <v>3622</v>
      </c>
      <c r="D87" t="s" s="4">
        <v>721</v>
      </c>
      <c r="E87" t="s" s="4">
        <v>721</v>
      </c>
      <c r="F87" t="s" s="4">
        <v>3622</v>
      </c>
      <c r="G87" t="s" s="4">
        <v>3622</v>
      </c>
    </row>
    <row r="88" ht="45.0" customHeight="true">
      <c r="A88" t="s" s="4">
        <v>574</v>
      </c>
      <c r="B88" t="s" s="4">
        <v>10118</v>
      </c>
      <c r="C88" t="s" s="4">
        <v>3622</v>
      </c>
      <c r="D88" t="s" s="4">
        <v>721</v>
      </c>
      <c r="E88" t="s" s="4">
        <v>721</v>
      </c>
      <c r="F88" t="s" s="4">
        <v>3622</v>
      </c>
      <c r="G88" t="s" s="4">
        <v>3622</v>
      </c>
    </row>
    <row r="89" ht="45.0" customHeight="true">
      <c r="A89" t="s" s="4">
        <v>580</v>
      </c>
      <c r="B89" t="s" s="4">
        <v>10119</v>
      </c>
      <c r="C89" t="s" s="4">
        <v>3622</v>
      </c>
      <c r="D89" t="s" s="4">
        <v>721</v>
      </c>
      <c r="E89" t="s" s="4">
        <v>721</v>
      </c>
      <c r="F89" t="s" s="4">
        <v>3622</v>
      </c>
      <c r="G89" t="s" s="4">
        <v>3622</v>
      </c>
    </row>
    <row r="90" ht="45.0" customHeight="true">
      <c r="A90" t="s" s="4">
        <v>584</v>
      </c>
      <c r="B90" t="s" s="4">
        <v>10120</v>
      </c>
      <c r="C90" t="s" s="4">
        <v>3622</v>
      </c>
      <c r="D90" t="s" s="4">
        <v>721</v>
      </c>
      <c r="E90" t="s" s="4">
        <v>721</v>
      </c>
      <c r="F90" t="s" s="4">
        <v>3622</v>
      </c>
      <c r="G90" t="s" s="4">
        <v>3622</v>
      </c>
    </row>
    <row r="91" ht="45.0" customHeight="true">
      <c r="A91" t="s" s="4">
        <v>590</v>
      </c>
      <c r="B91" t="s" s="4">
        <v>10121</v>
      </c>
      <c r="C91" t="s" s="4">
        <v>3622</v>
      </c>
      <c r="D91" t="s" s="4">
        <v>721</v>
      </c>
      <c r="E91" t="s" s="4">
        <v>721</v>
      </c>
      <c r="F91" t="s" s="4">
        <v>3622</v>
      </c>
      <c r="G91" t="s" s="4">
        <v>3622</v>
      </c>
    </row>
    <row r="92" ht="45.0" customHeight="true">
      <c r="A92" t="s" s="4">
        <v>595</v>
      </c>
      <c r="B92" t="s" s="4">
        <v>10122</v>
      </c>
      <c r="C92" t="s" s="4">
        <v>3622</v>
      </c>
      <c r="D92" t="s" s="4">
        <v>721</v>
      </c>
      <c r="E92" t="s" s="4">
        <v>721</v>
      </c>
      <c r="F92" t="s" s="4">
        <v>3622</v>
      </c>
      <c r="G92" t="s" s="4">
        <v>3622</v>
      </c>
    </row>
    <row r="93" ht="45.0" customHeight="true">
      <c r="A93" t="s" s="4">
        <v>601</v>
      </c>
      <c r="B93" t="s" s="4">
        <v>10123</v>
      </c>
      <c r="C93" t="s" s="4">
        <v>3622</v>
      </c>
      <c r="D93" t="s" s="4">
        <v>721</v>
      </c>
      <c r="E93" t="s" s="4">
        <v>721</v>
      </c>
      <c r="F93" t="s" s="4">
        <v>3622</v>
      </c>
      <c r="G93" t="s" s="4">
        <v>3622</v>
      </c>
    </row>
    <row r="94" ht="45.0" customHeight="true">
      <c r="A94" t="s" s="4">
        <v>607</v>
      </c>
      <c r="B94" t="s" s="4">
        <v>10124</v>
      </c>
      <c r="C94" t="s" s="4">
        <v>3622</v>
      </c>
      <c r="D94" t="s" s="4">
        <v>721</v>
      </c>
      <c r="E94" t="s" s="4">
        <v>721</v>
      </c>
      <c r="F94" t="s" s="4">
        <v>3622</v>
      </c>
      <c r="G94" t="s" s="4">
        <v>3622</v>
      </c>
    </row>
    <row r="95" ht="45.0" customHeight="true">
      <c r="A95" t="s" s="4">
        <v>612</v>
      </c>
      <c r="B95" t="s" s="4">
        <v>10125</v>
      </c>
      <c r="C95" t="s" s="4">
        <v>3622</v>
      </c>
      <c r="D95" t="s" s="4">
        <v>721</v>
      </c>
      <c r="E95" t="s" s="4">
        <v>721</v>
      </c>
      <c r="F95" t="s" s="4">
        <v>3622</v>
      </c>
      <c r="G95" t="s" s="4">
        <v>3622</v>
      </c>
    </row>
    <row r="96" ht="45.0" customHeight="true">
      <c r="A96" t="s" s="4">
        <v>618</v>
      </c>
      <c r="B96" t="s" s="4">
        <v>10126</v>
      </c>
      <c r="C96" t="s" s="4">
        <v>3622</v>
      </c>
      <c r="D96" t="s" s="4">
        <v>721</v>
      </c>
      <c r="E96" t="s" s="4">
        <v>721</v>
      </c>
      <c r="F96" t="s" s="4">
        <v>3622</v>
      </c>
      <c r="G96" t="s" s="4">
        <v>3622</v>
      </c>
    </row>
    <row r="97" ht="45.0" customHeight="true">
      <c r="A97" t="s" s="4">
        <v>622</v>
      </c>
      <c r="B97" t="s" s="4">
        <v>10127</v>
      </c>
      <c r="C97" t="s" s="4">
        <v>3622</v>
      </c>
      <c r="D97" t="s" s="4">
        <v>721</v>
      </c>
      <c r="E97" t="s" s="4">
        <v>721</v>
      </c>
      <c r="F97" t="s" s="4">
        <v>3622</v>
      </c>
      <c r="G97" t="s" s="4">
        <v>3622</v>
      </c>
    </row>
    <row r="98" ht="45.0" customHeight="true">
      <c r="A98" t="s" s="4">
        <v>628</v>
      </c>
      <c r="B98" t="s" s="4">
        <v>10128</v>
      </c>
      <c r="C98" t="s" s="4">
        <v>3622</v>
      </c>
      <c r="D98" t="s" s="4">
        <v>721</v>
      </c>
      <c r="E98" t="s" s="4">
        <v>721</v>
      </c>
      <c r="F98" t="s" s="4">
        <v>3622</v>
      </c>
      <c r="G98" t="s" s="4">
        <v>3622</v>
      </c>
    </row>
    <row r="99" ht="45.0" customHeight="true">
      <c r="A99" t="s" s="4">
        <v>633</v>
      </c>
      <c r="B99" t="s" s="4">
        <v>10129</v>
      </c>
      <c r="C99" t="s" s="4">
        <v>3622</v>
      </c>
      <c r="D99" t="s" s="4">
        <v>721</v>
      </c>
      <c r="E99" t="s" s="4">
        <v>721</v>
      </c>
      <c r="F99" t="s" s="4">
        <v>3622</v>
      </c>
      <c r="G99" t="s" s="4">
        <v>3622</v>
      </c>
    </row>
    <row r="100" ht="45.0" customHeight="true">
      <c r="A100" t="s" s="4">
        <v>638</v>
      </c>
      <c r="B100" t="s" s="4">
        <v>10130</v>
      </c>
      <c r="C100" t="s" s="4">
        <v>3622</v>
      </c>
      <c r="D100" t="s" s="4">
        <v>721</v>
      </c>
      <c r="E100" t="s" s="4">
        <v>721</v>
      </c>
      <c r="F100" t="s" s="4">
        <v>3622</v>
      </c>
      <c r="G100" t="s" s="4">
        <v>3622</v>
      </c>
    </row>
    <row r="101" ht="45.0" customHeight="true">
      <c r="A101" t="s" s="4">
        <v>643</v>
      </c>
      <c r="B101" t="s" s="4">
        <v>10131</v>
      </c>
      <c r="C101" t="s" s="4">
        <v>3622</v>
      </c>
      <c r="D101" t="s" s="4">
        <v>721</v>
      </c>
      <c r="E101" t="s" s="4">
        <v>721</v>
      </c>
      <c r="F101" t="s" s="4">
        <v>3622</v>
      </c>
      <c r="G101" t="s" s="4">
        <v>3622</v>
      </c>
    </row>
    <row r="102" ht="45.0" customHeight="true">
      <c r="A102" t="s" s="4">
        <v>648</v>
      </c>
      <c r="B102" t="s" s="4">
        <v>10132</v>
      </c>
      <c r="C102" t="s" s="4">
        <v>3622</v>
      </c>
      <c r="D102" t="s" s="4">
        <v>721</v>
      </c>
      <c r="E102" t="s" s="4">
        <v>721</v>
      </c>
      <c r="F102" t="s" s="4">
        <v>3622</v>
      </c>
      <c r="G102" t="s" s="4">
        <v>3622</v>
      </c>
    </row>
    <row r="103" ht="45.0" customHeight="true">
      <c r="A103" t="s" s="4">
        <v>652</v>
      </c>
      <c r="B103" t="s" s="4">
        <v>10133</v>
      </c>
      <c r="C103" t="s" s="4">
        <v>3622</v>
      </c>
      <c r="D103" t="s" s="4">
        <v>721</v>
      </c>
      <c r="E103" t="s" s="4">
        <v>721</v>
      </c>
      <c r="F103" t="s" s="4">
        <v>3622</v>
      </c>
      <c r="G103" t="s" s="4">
        <v>3622</v>
      </c>
    </row>
    <row r="104" ht="45.0" customHeight="true">
      <c r="A104" t="s" s="4">
        <v>655</v>
      </c>
      <c r="B104" t="s" s="4">
        <v>10134</v>
      </c>
      <c r="C104" t="s" s="4">
        <v>3622</v>
      </c>
      <c r="D104" t="s" s="4">
        <v>721</v>
      </c>
      <c r="E104" t="s" s="4">
        <v>721</v>
      </c>
      <c r="F104" t="s" s="4">
        <v>3622</v>
      </c>
      <c r="G104" t="s" s="4">
        <v>3622</v>
      </c>
    </row>
    <row r="105" ht="45.0" customHeight="true">
      <c r="A105" t="s" s="4">
        <v>660</v>
      </c>
      <c r="B105" t="s" s="4">
        <v>10135</v>
      </c>
      <c r="C105" t="s" s="4">
        <v>3622</v>
      </c>
      <c r="D105" t="s" s="4">
        <v>721</v>
      </c>
      <c r="E105" t="s" s="4">
        <v>721</v>
      </c>
      <c r="F105" t="s" s="4">
        <v>3622</v>
      </c>
      <c r="G105" t="s" s="4">
        <v>3622</v>
      </c>
    </row>
    <row r="106" ht="45.0" customHeight="true">
      <c r="A106" t="s" s="4">
        <v>667</v>
      </c>
      <c r="B106" t="s" s="4">
        <v>10136</v>
      </c>
      <c r="C106" t="s" s="4">
        <v>3622</v>
      </c>
      <c r="D106" t="s" s="4">
        <v>721</v>
      </c>
      <c r="E106" t="s" s="4">
        <v>721</v>
      </c>
      <c r="F106" t="s" s="4">
        <v>3622</v>
      </c>
      <c r="G106" t="s" s="4">
        <v>3622</v>
      </c>
    </row>
    <row r="107" ht="45.0" customHeight="true">
      <c r="A107" t="s" s="4">
        <v>671</v>
      </c>
      <c r="B107" t="s" s="4">
        <v>10137</v>
      </c>
      <c r="C107" t="s" s="4">
        <v>3622</v>
      </c>
      <c r="D107" t="s" s="4">
        <v>721</v>
      </c>
      <c r="E107" t="s" s="4">
        <v>721</v>
      </c>
      <c r="F107" t="s" s="4">
        <v>3622</v>
      </c>
      <c r="G107" t="s" s="4">
        <v>3622</v>
      </c>
    </row>
    <row r="108" ht="45.0" customHeight="true">
      <c r="A108" t="s" s="4">
        <v>675</v>
      </c>
      <c r="B108" t="s" s="4">
        <v>10138</v>
      </c>
      <c r="C108" t="s" s="4">
        <v>3622</v>
      </c>
      <c r="D108" t="s" s="4">
        <v>721</v>
      </c>
      <c r="E108" t="s" s="4">
        <v>721</v>
      </c>
      <c r="F108" t="s" s="4">
        <v>3622</v>
      </c>
      <c r="G108" t="s" s="4">
        <v>3622</v>
      </c>
    </row>
    <row r="109" ht="45.0" customHeight="true">
      <c r="A109" t="s" s="4">
        <v>678</v>
      </c>
      <c r="B109" t="s" s="4">
        <v>10139</v>
      </c>
      <c r="C109" t="s" s="4">
        <v>3622</v>
      </c>
      <c r="D109" t="s" s="4">
        <v>721</v>
      </c>
      <c r="E109" t="s" s="4">
        <v>721</v>
      </c>
      <c r="F109" t="s" s="4">
        <v>3622</v>
      </c>
      <c r="G109" t="s" s="4">
        <v>3622</v>
      </c>
    </row>
    <row r="110" ht="45.0" customHeight="true">
      <c r="A110" t="s" s="4">
        <v>683</v>
      </c>
      <c r="B110" t="s" s="4">
        <v>10140</v>
      </c>
      <c r="C110" t="s" s="4">
        <v>3622</v>
      </c>
      <c r="D110" t="s" s="4">
        <v>721</v>
      </c>
      <c r="E110" t="s" s="4">
        <v>721</v>
      </c>
      <c r="F110" t="s" s="4">
        <v>3622</v>
      </c>
      <c r="G110" t="s" s="4">
        <v>3622</v>
      </c>
    </row>
    <row r="111" ht="45.0" customHeight="true">
      <c r="A111" t="s" s="4">
        <v>686</v>
      </c>
      <c r="B111" t="s" s="4">
        <v>10141</v>
      </c>
      <c r="C111" t="s" s="4">
        <v>3622</v>
      </c>
      <c r="D111" t="s" s="4">
        <v>721</v>
      </c>
      <c r="E111" t="s" s="4">
        <v>721</v>
      </c>
      <c r="F111" t="s" s="4">
        <v>3622</v>
      </c>
      <c r="G111" t="s" s="4">
        <v>3622</v>
      </c>
    </row>
    <row r="112" ht="45.0" customHeight="true">
      <c r="A112" t="s" s="4">
        <v>689</v>
      </c>
      <c r="B112" t="s" s="4">
        <v>10142</v>
      </c>
      <c r="C112" t="s" s="4">
        <v>3622</v>
      </c>
      <c r="D112" t="s" s="4">
        <v>721</v>
      </c>
      <c r="E112" t="s" s="4">
        <v>721</v>
      </c>
      <c r="F112" t="s" s="4">
        <v>3622</v>
      </c>
      <c r="G112" t="s" s="4">
        <v>3622</v>
      </c>
    </row>
    <row r="113" ht="45.0" customHeight="true">
      <c r="A113" t="s" s="4">
        <v>693</v>
      </c>
      <c r="B113" t="s" s="4">
        <v>10143</v>
      </c>
      <c r="C113" t="s" s="4">
        <v>3622</v>
      </c>
      <c r="D113" t="s" s="4">
        <v>721</v>
      </c>
      <c r="E113" t="s" s="4">
        <v>721</v>
      </c>
      <c r="F113" t="s" s="4">
        <v>3622</v>
      </c>
      <c r="G113" t="s" s="4">
        <v>3622</v>
      </c>
    </row>
    <row r="114" ht="45.0" customHeight="true">
      <c r="A114" t="s" s="4">
        <v>697</v>
      </c>
      <c r="B114" t="s" s="4">
        <v>10144</v>
      </c>
      <c r="C114" t="s" s="4">
        <v>3622</v>
      </c>
      <c r="D114" t="s" s="4">
        <v>721</v>
      </c>
      <c r="E114" t="s" s="4">
        <v>721</v>
      </c>
      <c r="F114" t="s" s="4">
        <v>3622</v>
      </c>
      <c r="G114" t="s" s="4">
        <v>3622</v>
      </c>
    </row>
    <row r="115" ht="45.0" customHeight="true">
      <c r="A115" t="s" s="4">
        <v>701</v>
      </c>
      <c r="B115" t="s" s="4">
        <v>10145</v>
      </c>
      <c r="C115" t="s" s="4">
        <v>3622</v>
      </c>
      <c r="D115" t="s" s="4">
        <v>721</v>
      </c>
      <c r="E115" t="s" s="4">
        <v>721</v>
      </c>
      <c r="F115" t="s" s="4">
        <v>3622</v>
      </c>
      <c r="G115" t="s" s="4">
        <v>3622</v>
      </c>
    </row>
    <row r="116" ht="45.0" customHeight="true">
      <c r="A116" t="s" s="4">
        <v>704</v>
      </c>
      <c r="B116" t="s" s="4">
        <v>10146</v>
      </c>
      <c r="C116" t="s" s="4">
        <v>3622</v>
      </c>
      <c r="D116" t="s" s="4">
        <v>721</v>
      </c>
      <c r="E116" t="s" s="4">
        <v>721</v>
      </c>
      <c r="F116" t="s" s="4">
        <v>3622</v>
      </c>
      <c r="G116" t="s" s="4">
        <v>3622</v>
      </c>
    </row>
    <row r="117" ht="45.0" customHeight="true">
      <c r="A117" t="s" s="4">
        <v>709</v>
      </c>
      <c r="B117" t="s" s="4">
        <v>10147</v>
      </c>
      <c r="C117" t="s" s="4">
        <v>3622</v>
      </c>
      <c r="D117" t="s" s="4">
        <v>721</v>
      </c>
      <c r="E117" t="s" s="4">
        <v>721</v>
      </c>
      <c r="F117" t="s" s="4">
        <v>3622</v>
      </c>
      <c r="G117" t="s" s="4">
        <v>3622</v>
      </c>
    </row>
    <row r="118" ht="45.0" customHeight="true">
      <c r="A118" t="s" s="4">
        <v>715</v>
      </c>
      <c r="B118" t="s" s="4">
        <v>10148</v>
      </c>
      <c r="C118" t="s" s="4">
        <v>3622</v>
      </c>
      <c r="D118" t="s" s="4">
        <v>721</v>
      </c>
      <c r="E118" t="s" s="4">
        <v>721</v>
      </c>
      <c r="F118" t="s" s="4">
        <v>3622</v>
      </c>
      <c r="G118" t="s" s="4">
        <v>3622</v>
      </c>
    </row>
    <row r="119" ht="45.0" customHeight="true">
      <c r="A119" t="s" s="4">
        <v>719</v>
      </c>
      <c r="B119" t="s" s="4">
        <v>10149</v>
      </c>
      <c r="C119" t="s" s="4">
        <v>3622</v>
      </c>
      <c r="D119" t="s" s="4">
        <v>721</v>
      </c>
      <c r="E119" t="s" s="4">
        <v>721</v>
      </c>
      <c r="F119" t="s" s="4">
        <v>3622</v>
      </c>
      <c r="G119" t="s" s="4">
        <v>3622</v>
      </c>
    </row>
    <row r="120" ht="45.0" customHeight="true">
      <c r="A120" t="s" s="4">
        <v>722</v>
      </c>
      <c r="B120" t="s" s="4">
        <v>10150</v>
      </c>
      <c r="C120" t="s" s="4">
        <v>3622</v>
      </c>
      <c r="D120" t="s" s="4">
        <v>721</v>
      </c>
      <c r="E120" t="s" s="4">
        <v>721</v>
      </c>
      <c r="F120" t="s" s="4">
        <v>3622</v>
      </c>
      <c r="G120" t="s" s="4">
        <v>3622</v>
      </c>
    </row>
    <row r="121" ht="45.0" customHeight="true">
      <c r="A121" t="s" s="4">
        <v>726</v>
      </c>
      <c r="B121" t="s" s="4">
        <v>10151</v>
      </c>
      <c r="C121" t="s" s="4">
        <v>3622</v>
      </c>
      <c r="D121" t="s" s="4">
        <v>721</v>
      </c>
      <c r="E121" t="s" s="4">
        <v>721</v>
      </c>
      <c r="F121" t="s" s="4">
        <v>3622</v>
      </c>
      <c r="G121" t="s" s="4">
        <v>3622</v>
      </c>
    </row>
    <row r="122" ht="45.0" customHeight="true">
      <c r="A122" t="s" s="4">
        <v>731</v>
      </c>
      <c r="B122" t="s" s="4">
        <v>10152</v>
      </c>
      <c r="C122" t="s" s="4">
        <v>3622</v>
      </c>
      <c r="D122" t="s" s="4">
        <v>721</v>
      </c>
      <c r="E122" t="s" s="4">
        <v>721</v>
      </c>
      <c r="F122" t="s" s="4">
        <v>3622</v>
      </c>
      <c r="G122" t="s" s="4">
        <v>3622</v>
      </c>
    </row>
    <row r="123" ht="45.0" customHeight="true">
      <c r="A123" t="s" s="4">
        <v>735</v>
      </c>
      <c r="B123" t="s" s="4">
        <v>10153</v>
      </c>
      <c r="C123" t="s" s="4">
        <v>3622</v>
      </c>
      <c r="D123" t="s" s="4">
        <v>721</v>
      </c>
      <c r="E123" t="s" s="4">
        <v>721</v>
      </c>
      <c r="F123" t="s" s="4">
        <v>3622</v>
      </c>
      <c r="G123" t="s" s="4">
        <v>3622</v>
      </c>
    </row>
    <row r="124" ht="45.0" customHeight="true">
      <c r="A124" t="s" s="4">
        <v>739</v>
      </c>
      <c r="B124" t="s" s="4">
        <v>10154</v>
      </c>
      <c r="C124" t="s" s="4">
        <v>3622</v>
      </c>
      <c r="D124" t="s" s="4">
        <v>721</v>
      </c>
      <c r="E124" t="s" s="4">
        <v>721</v>
      </c>
      <c r="F124" t="s" s="4">
        <v>3622</v>
      </c>
      <c r="G124" t="s" s="4">
        <v>3622</v>
      </c>
    </row>
    <row r="125" ht="45.0" customHeight="true">
      <c r="A125" t="s" s="4">
        <v>743</v>
      </c>
      <c r="B125" t="s" s="4">
        <v>10155</v>
      </c>
      <c r="C125" t="s" s="4">
        <v>3622</v>
      </c>
      <c r="D125" t="s" s="4">
        <v>721</v>
      </c>
      <c r="E125" t="s" s="4">
        <v>721</v>
      </c>
      <c r="F125" t="s" s="4">
        <v>3622</v>
      </c>
      <c r="G125" t="s" s="4">
        <v>3622</v>
      </c>
    </row>
    <row r="126" ht="45.0" customHeight="true">
      <c r="A126" t="s" s="4">
        <v>746</v>
      </c>
      <c r="B126" t="s" s="4">
        <v>10156</v>
      </c>
      <c r="C126" t="s" s="4">
        <v>3622</v>
      </c>
      <c r="D126" t="s" s="4">
        <v>721</v>
      </c>
      <c r="E126" t="s" s="4">
        <v>721</v>
      </c>
      <c r="F126" t="s" s="4">
        <v>3622</v>
      </c>
      <c r="G126" t="s" s="4">
        <v>3622</v>
      </c>
    </row>
    <row r="127" ht="45.0" customHeight="true">
      <c r="A127" t="s" s="4">
        <v>751</v>
      </c>
      <c r="B127" t="s" s="4">
        <v>10157</v>
      </c>
      <c r="C127" t="s" s="4">
        <v>3622</v>
      </c>
      <c r="D127" t="s" s="4">
        <v>721</v>
      </c>
      <c r="E127" t="s" s="4">
        <v>721</v>
      </c>
      <c r="F127" t="s" s="4">
        <v>3622</v>
      </c>
      <c r="G127" t="s" s="4">
        <v>3622</v>
      </c>
    </row>
    <row r="128" ht="45.0" customHeight="true">
      <c r="A128" t="s" s="4">
        <v>756</v>
      </c>
      <c r="B128" t="s" s="4">
        <v>10158</v>
      </c>
      <c r="C128" t="s" s="4">
        <v>3622</v>
      </c>
      <c r="D128" t="s" s="4">
        <v>721</v>
      </c>
      <c r="E128" t="s" s="4">
        <v>721</v>
      </c>
      <c r="F128" t="s" s="4">
        <v>3622</v>
      </c>
      <c r="G128" t="s" s="4">
        <v>3622</v>
      </c>
    </row>
    <row r="129" ht="45.0" customHeight="true">
      <c r="A129" t="s" s="4">
        <v>760</v>
      </c>
      <c r="B129" t="s" s="4">
        <v>10159</v>
      </c>
      <c r="C129" t="s" s="4">
        <v>3622</v>
      </c>
      <c r="D129" t="s" s="4">
        <v>721</v>
      </c>
      <c r="E129" t="s" s="4">
        <v>721</v>
      </c>
      <c r="F129" t="s" s="4">
        <v>3622</v>
      </c>
      <c r="G129" t="s" s="4">
        <v>3622</v>
      </c>
    </row>
    <row r="130" ht="45.0" customHeight="true">
      <c r="A130" t="s" s="4">
        <v>762</v>
      </c>
      <c r="B130" t="s" s="4">
        <v>10160</v>
      </c>
      <c r="C130" t="s" s="4">
        <v>3622</v>
      </c>
      <c r="D130" t="s" s="4">
        <v>721</v>
      </c>
      <c r="E130" t="s" s="4">
        <v>721</v>
      </c>
      <c r="F130" t="s" s="4">
        <v>3622</v>
      </c>
      <c r="G130" t="s" s="4">
        <v>3622</v>
      </c>
    </row>
    <row r="131" ht="45.0" customHeight="true">
      <c r="A131" t="s" s="4">
        <v>764</v>
      </c>
      <c r="B131" t="s" s="4">
        <v>10161</v>
      </c>
      <c r="C131" t="s" s="4">
        <v>3622</v>
      </c>
      <c r="D131" t="s" s="4">
        <v>721</v>
      </c>
      <c r="E131" t="s" s="4">
        <v>721</v>
      </c>
      <c r="F131" t="s" s="4">
        <v>3622</v>
      </c>
      <c r="G131" t="s" s="4">
        <v>3622</v>
      </c>
    </row>
    <row r="132" ht="45.0" customHeight="true">
      <c r="A132" t="s" s="4">
        <v>767</v>
      </c>
      <c r="B132" t="s" s="4">
        <v>10162</v>
      </c>
      <c r="C132" t="s" s="4">
        <v>3622</v>
      </c>
      <c r="D132" t="s" s="4">
        <v>721</v>
      </c>
      <c r="E132" t="s" s="4">
        <v>721</v>
      </c>
      <c r="F132" t="s" s="4">
        <v>3622</v>
      </c>
      <c r="G132" t="s" s="4">
        <v>3622</v>
      </c>
    </row>
    <row r="133" ht="45.0" customHeight="true">
      <c r="A133" t="s" s="4">
        <v>771</v>
      </c>
      <c r="B133" t="s" s="4">
        <v>10163</v>
      </c>
      <c r="C133" t="s" s="4">
        <v>3622</v>
      </c>
      <c r="D133" t="s" s="4">
        <v>721</v>
      </c>
      <c r="E133" t="s" s="4">
        <v>721</v>
      </c>
      <c r="F133" t="s" s="4">
        <v>3622</v>
      </c>
      <c r="G133" t="s" s="4">
        <v>3622</v>
      </c>
    </row>
    <row r="134" ht="45.0" customHeight="true">
      <c r="A134" t="s" s="4">
        <v>776</v>
      </c>
      <c r="B134" t="s" s="4">
        <v>10164</v>
      </c>
      <c r="C134" t="s" s="4">
        <v>3622</v>
      </c>
      <c r="D134" t="s" s="4">
        <v>721</v>
      </c>
      <c r="E134" t="s" s="4">
        <v>721</v>
      </c>
      <c r="F134" t="s" s="4">
        <v>3622</v>
      </c>
      <c r="G134" t="s" s="4">
        <v>3622</v>
      </c>
    </row>
    <row r="135" ht="45.0" customHeight="true">
      <c r="A135" t="s" s="4">
        <v>778</v>
      </c>
      <c r="B135" t="s" s="4">
        <v>10165</v>
      </c>
      <c r="C135" t="s" s="4">
        <v>3622</v>
      </c>
      <c r="D135" t="s" s="4">
        <v>721</v>
      </c>
      <c r="E135" t="s" s="4">
        <v>721</v>
      </c>
      <c r="F135" t="s" s="4">
        <v>3622</v>
      </c>
      <c r="G135" t="s" s="4">
        <v>3622</v>
      </c>
    </row>
    <row r="136" ht="45.0" customHeight="true">
      <c r="A136" t="s" s="4">
        <v>783</v>
      </c>
      <c r="B136" t="s" s="4">
        <v>10166</v>
      </c>
      <c r="C136" t="s" s="4">
        <v>3622</v>
      </c>
      <c r="D136" t="s" s="4">
        <v>721</v>
      </c>
      <c r="E136" t="s" s="4">
        <v>721</v>
      </c>
      <c r="F136" t="s" s="4">
        <v>3622</v>
      </c>
      <c r="G136" t="s" s="4">
        <v>3622</v>
      </c>
    </row>
    <row r="137" ht="45.0" customHeight="true">
      <c r="A137" t="s" s="4">
        <v>790</v>
      </c>
      <c r="B137" t="s" s="4">
        <v>10167</v>
      </c>
      <c r="C137" t="s" s="4">
        <v>3622</v>
      </c>
      <c r="D137" t="s" s="4">
        <v>721</v>
      </c>
      <c r="E137" t="s" s="4">
        <v>721</v>
      </c>
      <c r="F137" t="s" s="4">
        <v>3622</v>
      </c>
      <c r="G137" t="s" s="4">
        <v>3622</v>
      </c>
    </row>
    <row r="138" ht="45.0" customHeight="true">
      <c r="A138" t="s" s="4">
        <v>793</v>
      </c>
      <c r="B138" t="s" s="4">
        <v>10168</v>
      </c>
      <c r="C138" t="s" s="4">
        <v>3622</v>
      </c>
      <c r="D138" t="s" s="4">
        <v>721</v>
      </c>
      <c r="E138" t="s" s="4">
        <v>721</v>
      </c>
      <c r="F138" t="s" s="4">
        <v>3622</v>
      </c>
      <c r="G138" t="s" s="4">
        <v>3622</v>
      </c>
    </row>
    <row r="139" ht="45.0" customHeight="true">
      <c r="A139" t="s" s="4">
        <v>796</v>
      </c>
      <c r="B139" t="s" s="4">
        <v>10169</v>
      </c>
      <c r="C139" t="s" s="4">
        <v>3622</v>
      </c>
      <c r="D139" t="s" s="4">
        <v>721</v>
      </c>
      <c r="E139" t="s" s="4">
        <v>721</v>
      </c>
      <c r="F139" t="s" s="4">
        <v>3622</v>
      </c>
      <c r="G139" t="s" s="4">
        <v>3622</v>
      </c>
    </row>
    <row r="140" ht="45.0" customHeight="true">
      <c r="A140" t="s" s="4">
        <v>799</v>
      </c>
      <c r="B140" t="s" s="4">
        <v>10170</v>
      </c>
      <c r="C140" t="s" s="4">
        <v>3622</v>
      </c>
      <c r="D140" t="s" s="4">
        <v>721</v>
      </c>
      <c r="E140" t="s" s="4">
        <v>721</v>
      </c>
      <c r="F140" t="s" s="4">
        <v>3622</v>
      </c>
      <c r="G140" t="s" s="4">
        <v>3622</v>
      </c>
    </row>
    <row r="141" ht="45.0" customHeight="true">
      <c r="A141" t="s" s="4">
        <v>805</v>
      </c>
      <c r="B141" t="s" s="4">
        <v>10171</v>
      </c>
      <c r="C141" t="s" s="4">
        <v>3622</v>
      </c>
      <c r="D141" t="s" s="4">
        <v>721</v>
      </c>
      <c r="E141" t="s" s="4">
        <v>721</v>
      </c>
      <c r="F141" t="s" s="4">
        <v>3622</v>
      </c>
      <c r="G141" t="s" s="4">
        <v>3622</v>
      </c>
    </row>
    <row r="142" ht="45.0" customHeight="true">
      <c r="A142" t="s" s="4">
        <v>808</v>
      </c>
      <c r="B142" t="s" s="4">
        <v>10172</v>
      </c>
      <c r="C142" t="s" s="4">
        <v>3622</v>
      </c>
      <c r="D142" t="s" s="4">
        <v>721</v>
      </c>
      <c r="E142" t="s" s="4">
        <v>721</v>
      </c>
      <c r="F142" t="s" s="4">
        <v>3622</v>
      </c>
      <c r="G142" t="s" s="4">
        <v>3622</v>
      </c>
    </row>
    <row r="143" ht="45.0" customHeight="true">
      <c r="A143" t="s" s="4">
        <v>812</v>
      </c>
      <c r="B143" t="s" s="4">
        <v>10173</v>
      </c>
      <c r="C143" t="s" s="4">
        <v>3622</v>
      </c>
      <c r="D143" t="s" s="4">
        <v>721</v>
      </c>
      <c r="E143" t="s" s="4">
        <v>721</v>
      </c>
      <c r="F143" t="s" s="4">
        <v>3622</v>
      </c>
      <c r="G143" t="s" s="4">
        <v>3622</v>
      </c>
    </row>
    <row r="144" ht="45.0" customHeight="true">
      <c r="A144" t="s" s="4">
        <v>814</v>
      </c>
      <c r="B144" t="s" s="4">
        <v>10174</v>
      </c>
      <c r="C144" t="s" s="4">
        <v>3622</v>
      </c>
      <c r="D144" t="s" s="4">
        <v>721</v>
      </c>
      <c r="E144" t="s" s="4">
        <v>721</v>
      </c>
      <c r="F144" t="s" s="4">
        <v>3622</v>
      </c>
      <c r="G144" t="s" s="4">
        <v>3622</v>
      </c>
    </row>
    <row r="145" ht="45.0" customHeight="true">
      <c r="A145" t="s" s="4">
        <v>816</v>
      </c>
      <c r="B145" t="s" s="4">
        <v>10175</v>
      </c>
      <c r="C145" t="s" s="4">
        <v>3622</v>
      </c>
      <c r="D145" t="s" s="4">
        <v>721</v>
      </c>
      <c r="E145" t="s" s="4">
        <v>721</v>
      </c>
      <c r="F145" t="s" s="4">
        <v>3622</v>
      </c>
      <c r="G145" t="s" s="4">
        <v>3622</v>
      </c>
    </row>
    <row r="146" ht="45.0" customHeight="true">
      <c r="A146" t="s" s="4">
        <v>820</v>
      </c>
      <c r="B146" t="s" s="4">
        <v>10176</v>
      </c>
      <c r="C146" t="s" s="4">
        <v>3622</v>
      </c>
      <c r="D146" t="s" s="4">
        <v>721</v>
      </c>
      <c r="E146" t="s" s="4">
        <v>721</v>
      </c>
      <c r="F146" t="s" s="4">
        <v>3622</v>
      </c>
      <c r="G146" t="s" s="4">
        <v>3622</v>
      </c>
    </row>
    <row r="147" ht="45.0" customHeight="true">
      <c r="A147" t="s" s="4">
        <v>823</v>
      </c>
      <c r="B147" t="s" s="4">
        <v>10177</v>
      </c>
      <c r="C147" t="s" s="4">
        <v>3622</v>
      </c>
      <c r="D147" t="s" s="4">
        <v>721</v>
      </c>
      <c r="E147" t="s" s="4">
        <v>721</v>
      </c>
      <c r="F147" t="s" s="4">
        <v>3622</v>
      </c>
      <c r="G147" t="s" s="4">
        <v>3622</v>
      </c>
    </row>
    <row r="148" ht="45.0" customHeight="true">
      <c r="A148" t="s" s="4">
        <v>828</v>
      </c>
      <c r="B148" t="s" s="4">
        <v>10178</v>
      </c>
      <c r="C148" t="s" s="4">
        <v>3622</v>
      </c>
      <c r="D148" t="s" s="4">
        <v>721</v>
      </c>
      <c r="E148" t="s" s="4">
        <v>721</v>
      </c>
      <c r="F148" t="s" s="4">
        <v>3622</v>
      </c>
      <c r="G148" t="s" s="4">
        <v>3622</v>
      </c>
    </row>
    <row r="149" ht="45.0" customHeight="true">
      <c r="A149" t="s" s="4">
        <v>833</v>
      </c>
      <c r="B149" t="s" s="4">
        <v>10179</v>
      </c>
      <c r="C149" t="s" s="4">
        <v>3622</v>
      </c>
      <c r="D149" t="s" s="4">
        <v>721</v>
      </c>
      <c r="E149" t="s" s="4">
        <v>721</v>
      </c>
      <c r="F149" t="s" s="4">
        <v>3622</v>
      </c>
      <c r="G149" t="s" s="4">
        <v>3622</v>
      </c>
    </row>
    <row r="150" ht="45.0" customHeight="true">
      <c r="A150" t="s" s="4">
        <v>837</v>
      </c>
      <c r="B150" t="s" s="4">
        <v>10180</v>
      </c>
      <c r="C150" t="s" s="4">
        <v>3622</v>
      </c>
      <c r="D150" t="s" s="4">
        <v>721</v>
      </c>
      <c r="E150" t="s" s="4">
        <v>721</v>
      </c>
      <c r="F150" t="s" s="4">
        <v>3622</v>
      </c>
      <c r="G150" t="s" s="4">
        <v>3622</v>
      </c>
    </row>
    <row r="151" ht="45.0" customHeight="true">
      <c r="A151" t="s" s="4">
        <v>842</v>
      </c>
      <c r="B151" t="s" s="4">
        <v>10181</v>
      </c>
      <c r="C151" t="s" s="4">
        <v>3622</v>
      </c>
      <c r="D151" t="s" s="4">
        <v>721</v>
      </c>
      <c r="E151" t="s" s="4">
        <v>721</v>
      </c>
      <c r="F151" t="s" s="4">
        <v>3622</v>
      </c>
      <c r="G151" t="s" s="4">
        <v>3622</v>
      </c>
    </row>
    <row r="152" ht="45.0" customHeight="true">
      <c r="A152" t="s" s="4">
        <v>846</v>
      </c>
      <c r="B152" t="s" s="4">
        <v>10182</v>
      </c>
      <c r="C152" t="s" s="4">
        <v>3622</v>
      </c>
      <c r="D152" t="s" s="4">
        <v>721</v>
      </c>
      <c r="E152" t="s" s="4">
        <v>721</v>
      </c>
      <c r="F152" t="s" s="4">
        <v>3622</v>
      </c>
      <c r="G152" t="s" s="4">
        <v>3622</v>
      </c>
    </row>
    <row r="153" ht="45.0" customHeight="true">
      <c r="A153" t="s" s="4">
        <v>851</v>
      </c>
      <c r="B153" t="s" s="4">
        <v>10183</v>
      </c>
      <c r="C153" t="s" s="4">
        <v>3622</v>
      </c>
      <c r="D153" t="s" s="4">
        <v>721</v>
      </c>
      <c r="E153" t="s" s="4">
        <v>721</v>
      </c>
      <c r="F153" t="s" s="4">
        <v>3622</v>
      </c>
      <c r="G153" t="s" s="4">
        <v>3622</v>
      </c>
    </row>
    <row r="154" ht="45.0" customHeight="true">
      <c r="A154" t="s" s="4">
        <v>855</v>
      </c>
      <c r="B154" t="s" s="4">
        <v>10184</v>
      </c>
      <c r="C154" t="s" s="4">
        <v>3622</v>
      </c>
      <c r="D154" t="s" s="4">
        <v>721</v>
      </c>
      <c r="E154" t="s" s="4">
        <v>721</v>
      </c>
      <c r="F154" t="s" s="4">
        <v>3622</v>
      </c>
      <c r="G154" t="s" s="4">
        <v>3622</v>
      </c>
    </row>
    <row r="155" ht="45.0" customHeight="true">
      <c r="A155" t="s" s="4">
        <v>860</v>
      </c>
      <c r="B155" t="s" s="4">
        <v>10185</v>
      </c>
      <c r="C155" t="s" s="4">
        <v>3622</v>
      </c>
      <c r="D155" t="s" s="4">
        <v>721</v>
      </c>
      <c r="E155" t="s" s="4">
        <v>721</v>
      </c>
      <c r="F155" t="s" s="4">
        <v>3622</v>
      </c>
      <c r="G155" t="s" s="4">
        <v>3622</v>
      </c>
    </row>
    <row r="156" ht="45.0" customHeight="true">
      <c r="A156" t="s" s="4">
        <v>864</v>
      </c>
      <c r="B156" t="s" s="4">
        <v>10186</v>
      </c>
      <c r="C156" t="s" s="4">
        <v>3622</v>
      </c>
      <c r="D156" t="s" s="4">
        <v>721</v>
      </c>
      <c r="E156" t="s" s="4">
        <v>721</v>
      </c>
      <c r="F156" t="s" s="4">
        <v>3622</v>
      </c>
      <c r="G156" t="s" s="4">
        <v>3622</v>
      </c>
    </row>
    <row r="157" ht="45.0" customHeight="true">
      <c r="A157" t="s" s="4">
        <v>869</v>
      </c>
      <c r="B157" t="s" s="4">
        <v>10187</v>
      </c>
      <c r="C157" t="s" s="4">
        <v>3622</v>
      </c>
      <c r="D157" t="s" s="4">
        <v>721</v>
      </c>
      <c r="E157" t="s" s="4">
        <v>721</v>
      </c>
      <c r="F157" t="s" s="4">
        <v>3622</v>
      </c>
      <c r="G157" t="s" s="4">
        <v>3622</v>
      </c>
    </row>
    <row r="158" ht="45.0" customHeight="true">
      <c r="A158" t="s" s="4">
        <v>871</v>
      </c>
      <c r="B158" t="s" s="4">
        <v>10188</v>
      </c>
      <c r="C158" t="s" s="4">
        <v>3622</v>
      </c>
      <c r="D158" t="s" s="4">
        <v>721</v>
      </c>
      <c r="E158" t="s" s="4">
        <v>721</v>
      </c>
      <c r="F158" t="s" s="4">
        <v>3622</v>
      </c>
      <c r="G158" t="s" s="4">
        <v>3622</v>
      </c>
    </row>
    <row r="159" ht="45.0" customHeight="true">
      <c r="A159" t="s" s="4">
        <v>878</v>
      </c>
      <c r="B159" t="s" s="4">
        <v>10189</v>
      </c>
      <c r="C159" t="s" s="4">
        <v>3622</v>
      </c>
      <c r="D159" t="s" s="4">
        <v>721</v>
      </c>
      <c r="E159" t="s" s="4">
        <v>721</v>
      </c>
      <c r="F159" t="s" s="4">
        <v>3622</v>
      </c>
      <c r="G159" t="s" s="4">
        <v>3622</v>
      </c>
    </row>
    <row r="160" ht="45.0" customHeight="true">
      <c r="A160" t="s" s="4">
        <v>880</v>
      </c>
      <c r="B160" t="s" s="4">
        <v>10190</v>
      </c>
      <c r="C160" t="s" s="4">
        <v>3622</v>
      </c>
      <c r="D160" t="s" s="4">
        <v>721</v>
      </c>
      <c r="E160" t="s" s="4">
        <v>721</v>
      </c>
      <c r="F160" t="s" s="4">
        <v>3622</v>
      </c>
      <c r="G160" t="s" s="4">
        <v>3622</v>
      </c>
    </row>
    <row r="161" ht="45.0" customHeight="true">
      <c r="A161" t="s" s="4">
        <v>884</v>
      </c>
      <c r="B161" t="s" s="4">
        <v>10191</v>
      </c>
      <c r="C161" t="s" s="4">
        <v>3622</v>
      </c>
      <c r="D161" t="s" s="4">
        <v>721</v>
      </c>
      <c r="E161" t="s" s="4">
        <v>721</v>
      </c>
      <c r="F161" t="s" s="4">
        <v>3622</v>
      </c>
      <c r="G161" t="s" s="4">
        <v>3622</v>
      </c>
    </row>
    <row r="162" ht="45.0" customHeight="true">
      <c r="A162" t="s" s="4">
        <v>888</v>
      </c>
      <c r="B162" t="s" s="4">
        <v>10192</v>
      </c>
      <c r="C162" t="s" s="4">
        <v>3622</v>
      </c>
      <c r="D162" t="s" s="4">
        <v>721</v>
      </c>
      <c r="E162" t="s" s="4">
        <v>721</v>
      </c>
      <c r="F162" t="s" s="4">
        <v>3622</v>
      </c>
      <c r="G162" t="s" s="4">
        <v>3622</v>
      </c>
    </row>
    <row r="163" ht="45.0" customHeight="true">
      <c r="A163" t="s" s="4">
        <v>892</v>
      </c>
      <c r="B163" t="s" s="4">
        <v>10193</v>
      </c>
      <c r="C163" t="s" s="4">
        <v>3622</v>
      </c>
      <c r="D163" t="s" s="4">
        <v>721</v>
      </c>
      <c r="E163" t="s" s="4">
        <v>721</v>
      </c>
      <c r="F163" t="s" s="4">
        <v>3622</v>
      </c>
      <c r="G163" t="s" s="4">
        <v>3622</v>
      </c>
    </row>
    <row r="164" ht="45.0" customHeight="true">
      <c r="A164" t="s" s="4">
        <v>895</v>
      </c>
      <c r="B164" t="s" s="4">
        <v>10194</v>
      </c>
      <c r="C164" t="s" s="4">
        <v>3622</v>
      </c>
      <c r="D164" t="s" s="4">
        <v>721</v>
      </c>
      <c r="E164" t="s" s="4">
        <v>721</v>
      </c>
      <c r="F164" t="s" s="4">
        <v>3622</v>
      </c>
      <c r="G164" t="s" s="4">
        <v>3622</v>
      </c>
    </row>
    <row r="165" ht="45.0" customHeight="true">
      <c r="A165" t="s" s="4">
        <v>897</v>
      </c>
      <c r="B165" t="s" s="4">
        <v>10195</v>
      </c>
      <c r="C165" t="s" s="4">
        <v>3622</v>
      </c>
      <c r="D165" t="s" s="4">
        <v>721</v>
      </c>
      <c r="E165" t="s" s="4">
        <v>721</v>
      </c>
      <c r="F165" t="s" s="4">
        <v>3622</v>
      </c>
      <c r="G165" t="s" s="4">
        <v>3622</v>
      </c>
    </row>
    <row r="166" ht="45.0" customHeight="true">
      <c r="A166" t="s" s="4">
        <v>901</v>
      </c>
      <c r="B166" t="s" s="4">
        <v>10196</v>
      </c>
      <c r="C166" t="s" s="4">
        <v>3622</v>
      </c>
      <c r="D166" t="s" s="4">
        <v>721</v>
      </c>
      <c r="E166" t="s" s="4">
        <v>721</v>
      </c>
      <c r="F166" t="s" s="4">
        <v>3622</v>
      </c>
      <c r="G166" t="s" s="4">
        <v>3622</v>
      </c>
    </row>
    <row r="167" ht="45.0" customHeight="true">
      <c r="A167" t="s" s="4">
        <v>904</v>
      </c>
      <c r="B167" t="s" s="4">
        <v>10197</v>
      </c>
      <c r="C167" t="s" s="4">
        <v>3622</v>
      </c>
      <c r="D167" t="s" s="4">
        <v>721</v>
      </c>
      <c r="E167" t="s" s="4">
        <v>721</v>
      </c>
      <c r="F167" t="s" s="4">
        <v>3622</v>
      </c>
      <c r="G167" t="s" s="4">
        <v>3622</v>
      </c>
    </row>
    <row r="168" ht="45.0" customHeight="true">
      <c r="A168" t="s" s="4">
        <v>908</v>
      </c>
      <c r="B168" t="s" s="4">
        <v>10198</v>
      </c>
      <c r="C168" t="s" s="4">
        <v>3622</v>
      </c>
      <c r="D168" t="s" s="4">
        <v>721</v>
      </c>
      <c r="E168" t="s" s="4">
        <v>721</v>
      </c>
      <c r="F168" t="s" s="4">
        <v>3622</v>
      </c>
      <c r="G168" t="s" s="4">
        <v>3622</v>
      </c>
    </row>
    <row r="169" ht="45.0" customHeight="true">
      <c r="A169" t="s" s="4">
        <v>912</v>
      </c>
      <c r="B169" t="s" s="4">
        <v>10199</v>
      </c>
      <c r="C169" t="s" s="4">
        <v>3622</v>
      </c>
      <c r="D169" t="s" s="4">
        <v>721</v>
      </c>
      <c r="E169" t="s" s="4">
        <v>721</v>
      </c>
      <c r="F169" t="s" s="4">
        <v>3622</v>
      </c>
      <c r="G169" t="s" s="4">
        <v>3622</v>
      </c>
    </row>
    <row r="170" ht="45.0" customHeight="true">
      <c r="A170" t="s" s="4">
        <v>914</v>
      </c>
      <c r="B170" t="s" s="4">
        <v>10200</v>
      </c>
      <c r="C170" t="s" s="4">
        <v>3622</v>
      </c>
      <c r="D170" t="s" s="4">
        <v>721</v>
      </c>
      <c r="E170" t="s" s="4">
        <v>721</v>
      </c>
      <c r="F170" t="s" s="4">
        <v>3622</v>
      </c>
      <c r="G170" t="s" s="4">
        <v>3622</v>
      </c>
    </row>
    <row r="171" ht="45.0" customHeight="true">
      <c r="A171" t="s" s="4">
        <v>919</v>
      </c>
      <c r="B171" t="s" s="4">
        <v>10201</v>
      </c>
      <c r="C171" t="s" s="4">
        <v>3622</v>
      </c>
      <c r="D171" t="s" s="4">
        <v>721</v>
      </c>
      <c r="E171" t="s" s="4">
        <v>721</v>
      </c>
      <c r="F171" t="s" s="4">
        <v>3622</v>
      </c>
      <c r="G171" t="s" s="4">
        <v>3622</v>
      </c>
    </row>
    <row r="172" ht="45.0" customHeight="true">
      <c r="A172" t="s" s="4">
        <v>923</v>
      </c>
      <c r="B172" t="s" s="4">
        <v>10202</v>
      </c>
      <c r="C172" t="s" s="4">
        <v>3622</v>
      </c>
      <c r="D172" t="s" s="4">
        <v>721</v>
      </c>
      <c r="E172" t="s" s="4">
        <v>721</v>
      </c>
      <c r="F172" t="s" s="4">
        <v>3622</v>
      </c>
      <c r="G172" t="s" s="4">
        <v>3622</v>
      </c>
    </row>
    <row r="173" ht="45.0" customHeight="true">
      <c r="A173" t="s" s="4">
        <v>926</v>
      </c>
      <c r="B173" t="s" s="4">
        <v>10203</v>
      </c>
      <c r="C173" t="s" s="4">
        <v>3622</v>
      </c>
      <c r="D173" t="s" s="4">
        <v>721</v>
      </c>
      <c r="E173" t="s" s="4">
        <v>721</v>
      </c>
      <c r="F173" t="s" s="4">
        <v>3622</v>
      </c>
      <c r="G173" t="s" s="4">
        <v>3622</v>
      </c>
    </row>
    <row r="174" ht="45.0" customHeight="true">
      <c r="A174" t="s" s="4">
        <v>934</v>
      </c>
      <c r="B174" t="s" s="4">
        <v>10204</v>
      </c>
      <c r="C174" t="s" s="4">
        <v>3622</v>
      </c>
      <c r="D174" t="s" s="4">
        <v>721</v>
      </c>
      <c r="E174" t="s" s="4">
        <v>721</v>
      </c>
      <c r="F174" t="s" s="4">
        <v>3622</v>
      </c>
      <c r="G174" t="s" s="4">
        <v>3622</v>
      </c>
    </row>
    <row r="175" ht="45.0" customHeight="true">
      <c r="A175" t="s" s="4">
        <v>938</v>
      </c>
      <c r="B175" t="s" s="4">
        <v>10205</v>
      </c>
      <c r="C175" t="s" s="4">
        <v>3622</v>
      </c>
      <c r="D175" t="s" s="4">
        <v>721</v>
      </c>
      <c r="E175" t="s" s="4">
        <v>721</v>
      </c>
      <c r="F175" t="s" s="4">
        <v>3622</v>
      </c>
      <c r="G175" t="s" s="4">
        <v>3622</v>
      </c>
    </row>
    <row r="176" ht="45.0" customHeight="true">
      <c r="A176" t="s" s="4">
        <v>941</v>
      </c>
      <c r="B176" t="s" s="4">
        <v>10206</v>
      </c>
      <c r="C176" t="s" s="4">
        <v>3622</v>
      </c>
      <c r="D176" t="s" s="4">
        <v>721</v>
      </c>
      <c r="E176" t="s" s="4">
        <v>721</v>
      </c>
      <c r="F176" t="s" s="4">
        <v>3622</v>
      </c>
      <c r="G176" t="s" s="4">
        <v>3622</v>
      </c>
    </row>
    <row r="177" ht="45.0" customHeight="true">
      <c r="A177" t="s" s="4">
        <v>946</v>
      </c>
      <c r="B177" t="s" s="4">
        <v>10207</v>
      </c>
      <c r="C177" t="s" s="4">
        <v>3622</v>
      </c>
      <c r="D177" t="s" s="4">
        <v>721</v>
      </c>
      <c r="E177" t="s" s="4">
        <v>721</v>
      </c>
      <c r="F177" t="s" s="4">
        <v>3622</v>
      </c>
      <c r="G177" t="s" s="4">
        <v>3622</v>
      </c>
    </row>
    <row r="178" ht="45.0" customHeight="true">
      <c r="A178" t="s" s="4">
        <v>951</v>
      </c>
      <c r="B178" t="s" s="4">
        <v>10208</v>
      </c>
      <c r="C178" t="s" s="4">
        <v>3622</v>
      </c>
      <c r="D178" t="s" s="4">
        <v>721</v>
      </c>
      <c r="E178" t="s" s="4">
        <v>721</v>
      </c>
      <c r="F178" t="s" s="4">
        <v>3622</v>
      </c>
      <c r="G178" t="s" s="4">
        <v>3622</v>
      </c>
    </row>
    <row r="179" ht="45.0" customHeight="true">
      <c r="A179" t="s" s="4">
        <v>957</v>
      </c>
      <c r="B179" t="s" s="4">
        <v>10209</v>
      </c>
      <c r="C179" t="s" s="4">
        <v>3622</v>
      </c>
      <c r="D179" t="s" s="4">
        <v>721</v>
      </c>
      <c r="E179" t="s" s="4">
        <v>721</v>
      </c>
      <c r="F179" t="s" s="4">
        <v>3622</v>
      </c>
      <c r="G179" t="s" s="4">
        <v>3622</v>
      </c>
    </row>
    <row r="180" ht="45.0" customHeight="true">
      <c r="A180" t="s" s="4">
        <v>961</v>
      </c>
      <c r="B180" t="s" s="4">
        <v>10210</v>
      </c>
      <c r="C180" t="s" s="4">
        <v>3622</v>
      </c>
      <c r="D180" t="s" s="4">
        <v>721</v>
      </c>
      <c r="E180" t="s" s="4">
        <v>721</v>
      </c>
      <c r="F180" t="s" s="4">
        <v>3622</v>
      </c>
      <c r="G180" t="s" s="4">
        <v>3622</v>
      </c>
    </row>
    <row r="181" ht="45.0" customHeight="true">
      <c r="A181" t="s" s="4">
        <v>967</v>
      </c>
      <c r="B181" t="s" s="4">
        <v>10211</v>
      </c>
      <c r="C181" t="s" s="4">
        <v>3622</v>
      </c>
      <c r="D181" t="s" s="4">
        <v>721</v>
      </c>
      <c r="E181" t="s" s="4">
        <v>721</v>
      </c>
      <c r="F181" t="s" s="4">
        <v>3622</v>
      </c>
      <c r="G181" t="s" s="4">
        <v>3622</v>
      </c>
    </row>
    <row r="182" ht="45.0" customHeight="true">
      <c r="A182" t="s" s="4">
        <v>970</v>
      </c>
      <c r="B182" t="s" s="4">
        <v>10212</v>
      </c>
      <c r="C182" t="s" s="4">
        <v>3622</v>
      </c>
      <c r="D182" t="s" s="4">
        <v>721</v>
      </c>
      <c r="E182" t="s" s="4">
        <v>721</v>
      </c>
      <c r="F182" t="s" s="4">
        <v>3622</v>
      </c>
      <c r="G182" t="s" s="4">
        <v>3622</v>
      </c>
    </row>
    <row r="183" ht="45.0" customHeight="true">
      <c r="A183" t="s" s="4">
        <v>975</v>
      </c>
      <c r="B183" t="s" s="4">
        <v>10213</v>
      </c>
      <c r="C183" t="s" s="4">
        <v>3622</v>
      </c>
      <c r="D183" t="s" s="4">
        <v>721</v>
      </c>
      <c r="E183" t="s" s="4">
        <v>721</v>
      </c>
      <c r="F183" t="s" s="4">
        <v>3622</v>
      </c>
      <c r="G183" t="s" s="4">
        <v>3622</v>
      </c>
    </row>
    <row r="184" ht="45.0" customHeight="true">
      <c r="A184" t="s" s="4">
        <v>980</v>
      </c>
      <c r="B184" t="s" s="4">
        <v>10214</v>
      </c>
      <c r="C184" t="s" s="4">
        <v>3622</v>
      </c>
      <c r="D184" t="s" s="4">
        <v>721</v>
      </c>
      <c r="E184" t="s" s="4">
        <v>721</v>
      </c>
      <c r="F184" t="s" s="4">
        <v>3622</v>
      </c>
      <c r="G184" t="s" s="4">
        <v>3622</v>
      </c>
    </row>
    <row r="185" ht="45.0" customHeight="true">
      <c r="A185" t="s" s="4">
        <v>987</v>
      </c>
      <c r="B185" t="s" s="4">
        <v>10215</v>
      </c>
      <c r="C185" t="s" s="4">
        <v>3622</v>
      </c>
      <c r="D185" t="s" s="4">
        <v>721</v>
      </c>
      <c r="E185" t="s" s="4">
        <v>721</v>
      </c>
      <c r="F185" t="s" s="4">
        <v>3622</v>
      </c>
      <c r="G185" t="s" s="4">
        <v>3622</v>
      </c>
    </row>
    <row r="186" ht="45.0" customHeight="true">
      <c r="A186" t="s" s="4">
        <v>990</v>
      </c>
      <c r="B186" t="s" s="4">
        <v>10216</v>
      </c>
      <c r="C186" t="s" s="4">
        <v>3622</v>
      </c>
      <c r="D186" t="s" s="4">
        <v>721</v>
      </c>
      <c r="E186" t="s" s="4">
        <v>721</v>
      </c>
      <c r="F186" t="s" s="4">
        <v>3622</v>
      </c>
      <c r="G186" t="s" s="4">
        <v>3622</v>
      </c>
    </row>
    <row r="187" ht="45.0" customHeight="true">
      <c r="A187" t="s" s="4">
        <v>996</v>
      </c>
      <c r="B187" t="s" s="4">
        <v>10217</v>
      </c>
      <c r="C187" t="s" s="4">
        <v>3622</v>
      </c>
      <c r="D187" t="s" s="4">
        <v>721</v>
      </c>
      <c r="E187" t="s" s="4">
        <v>721</v>
      </c>
      <c r="F187" t="s" s="4">
        <v>3622</v>
      </c>
      <c r="G187" t="s" s="4">
        <v>3622</v>
      </c>
    </row>
    <row r="188" ht="45.0" customHeight="true">
      <c r="A188" t="s" s="4">
        <v>1001</v>
      </c>
      <c r="B188" t="s" s="4">
        <v>10218</v>
      </c>
      <c r="C188" t="s" s="4">
        <v>3622</v>
      </c>
      <c r="D188" t="s" s="4">
        <v>721</v>
      </c>
      <c r="E188" t="s" s="4">
        <v>721</v>
      </c>
      <c r="F188" t="s" s="4">
        <v>3622</v>
      </c>
      <c r="G188" t="s" s="4">
        <v>3622</v>
      </c>
    </row>
    <row r="189" ht="45.0" customHeight="true">
      <c r="A189" t="s" s="4">
        <v>1006</v>
      </c>
      <c r="B189" t="s" s="4">
        <v>10219</v>
      </c>
      <c r="C189" t="s" s="4">
        <v>3622</v>
      </c>
      <c r="D189" t="s" s="4">
        <v>721</v>
      </c>
      <c r="E189" t="s" s="4">
        <v>721</v>
      </c>
      <c r="F189" t="s" s="4">
        <v>3622</v>
      </c>
      <c r="G189" t="s" s="4">
        <v>3622</v>
      </c>
    </row>
    <row r="190" ht="45.0" customHeight="true">
      <c r="A190" t="s" s="4">
        <v>1010</v>
      </c>
      <c r="B190" t="s" s="4">
        <v>10220</v>
      </c>
      <c r="C190" t="s" s="4">
        <v>3622</v>
      </c>
      <c r="D190" t="s" s="4">
        <v>721</v>
      </c>
      <c r="E190" t="s" s="4">
        <v>721</v>
      </c>
      <c r="F190" t="s" s="4">
        <v>3622</v>
      </c>
      <c r="G190" t="s" s="4">
        <v>3622</v>
      </c>
    </row>
    <row r="191" ht="45.0" customHeight="true">
      <c r="A191" t="s" s="4">
        <v>1015</v>
      </c>
      <c r="B191" t="s" s="4">
        <v>10221</v>
      </c>
      <c r="C191" t="s" s="4">
        <v>3622</v>
      </c>
      <c r="D191" t="s" s="4">
        <v>721</v>
      </c>
      <c r="E191" t="s" s="4">
        <v>721</v>
      </c>
      <c r="F191" t="s" s="4">
        <v>3622</v>
      </c>
      <c r="G191" t="s" s="4">
        <v>3622</v>
      </c>
    </row>
    <row r="192" ht="45.0" customHeight="true">
      <c r="A192" t="s" s="4">
        <v>1020</v>
      </c>
      <c r="B192" t="s" s="4">
        <v>10222</v>
      </c>
      <c r="C192" t="s" s="4">
        <v>3622</v>
      </c>
      <c r="D192" t="s" s="4">
        <v>721</v>
      </c>
      <c r="E192" t="s" s="4">
        <v>721</v>
      </c>
      <c r="F192" t="s" s="4">
        <v>3622</v>
      </c>
      <c r="G192" t="s" s="4">
        <v>3622</v>
      </c>
    </row>
    <row r="193" ht="45.0" customHeight="true">
      <c r="A193" t="s" s="4">
        <v>1023</v>
      </c>
      <c r="B193" t="s" s="4">
        <v>10223</v>
      </c>
      <c r="C193" t="s" s="4">
        <v>3622</v>
      </c>
      <c r="D193" t="s" s="4">
        <v>721</v>
      </c>
      <c r="E193" t="s" s="4">
        <v>721</v>
      </c>
      <c r="F193" t="s" s="4">
        <v>3622</v>
      </c>
      <c r="G193" t="s" s="4">
        <v>3622</v>
      </c>
    </row>
    <row r="194" ht="45.0" customHeight="true">
      <c r="A194" t="s" s="4">
        <v>1027</v>
      </c>
      <c r="B194" t="s" s="4">
        <v>10224</v>
      </c>
      <c r="C194" t="s" s="4">
        <v>3622</v>
      </c>
      <c r="D194" t="s" s="4">
        <v>721</v>
      </c>
      <c r="E194" t="s" s="4">
        <v>721</v>
      </c>
      <c r="F194" t="s" s="4">
        <v>3622</v>
      </c>
      <c r="G194" t="s" s="4">
        <v>3622</v>
      </c>
    </row>
    <row r="195" ht="45.0" customHeight="true">
      <c r="A195" t="s" s="4">
        <v>1034</v>
      </c>
      <c r="B195" t="s" s="4">
        <v>10225</v>
      </c>
      <c r="C195" t="s" s="4">
        <v>3622</v>
      </c>
      <c r="D195" t="s" s="4">
        <v>721</v>
      </c>
      <c r="E195" t="s" s="4">
        <v>721</v>
      </c>
      <c r="F195" t="s" s="4">
        <v>3622</v>
      </c>
      <c r="G195" t="s" s="4">
        <v>3622</v>
      </c>
    </row>
    <row r="196" ht="45.0" customHeight="true">
      <c r="A196" t="s" s="4">
        <v>1038</v>
      </c>
      <c r="B196" t="s" s="4">
        <v>10226</v>
      </c>
      <c r="C196" t="s" s="4">
        <v>3622</v>
      </c>
      <c r="D196" t="s" s="4">
        <v>721</v>
      </c>
      <c r="E196" t="s" s="4">
        <v>721</v>
      </c>
      <c r="F196" t="s" s="4">
        <v>3622</v>
      </c>
      <c r="G196" t="s" s="4">
        <v>3622</v>
      </c>
    </row>
    <row r="197" ht="45.0" customHeight="true">
      <c r="A197" t="s" s="4">
        <v>1042</v>
      </c>
      <c r="B197" t="s" s="4">
        <v>10227</v>
      </c>
      <c r="C197" t="s" s="4">
        <v>3622</v>
      </c>
      <c r="D197" t="s" s="4">
        <v>721</v>
      </c>
      <c r="E197" t="s" s="4">
        <v>721</v>
      </c>
      <c r="F197" t="s" s="4">
        <v>3622</v>
      </c>
      <c r="G197" t="s" s="4">
        <v>3622</v>
      </c>
    </row>
    <row r="198" ht="45.0" customHeight="true">
      <c r="A198" t="s" s="4">
        <v>1047</v>
      </c>
      <c r="B198" t="s" s="4">
        <v>10228</v>
      </c>
      <c r="C198" t="s" s="4">
        <v>3622</v>
      </c>
      <c r="D198" t="s" s="4">
        <v>721</v>
      </c>
      <c r="E198" t="s" s="4">
        <v>721</v>
      </c>
      <c r="F198" t="s" s="4">
        <v>3622</v>
      </c>
      <c r="G198" t="s" s="4">
        <v>3622</v>
      </c>
    </row>
    <row r="199" ht="45.0" customHeight="true">
      <c r="A199" t="s" s="4">
        <v>1050</v>
      </c>
      <c r="B199" t="s" s="4">
        <v>10229</v>
      </c>
      <c r="C199" t="s" s="4">
        <v>3622</v>
      </c>
      <c r="D199" t="s" s="4">
        <v>721</v>
      </c>
      <c r="E199" t="s" s="4">
        <v>721</v>
      </c>
      <c r="F199" t="s" s="4">
        <v>3622</v>
      </c>
      <c r="G199" t="s" s="4">
        <v>3622</v>
      </c>
    </row>
    <row r="200" ht="45.0" customHeight="true">
      <c r="A200" t="s" s="4">
        <v>1054</v>
      </c>
      <c r="B200" t="s" s="4">
        <v>10230</v>
      </c>
      <c r="C200" t="s" s="4">
        <v>3622</v>
      </c>
      <c r="D200" t="s" s="4">
        <v>721</v>
      </c>
      <c r="E200" t="s" s="4">
        <v>721</v>
      </c>
      <c r="F200" t="s" s="4">
        <v>3622</v>
      </c>
      <c r="G200" t="s" s="4">
        <v>3622</v>
      </c>
    </row>
    <row r="201" ht="45.0" customHeight="true">
      <c r="A201" t="s" s="4">
        <v>1058</v>
      </c>
      <c r="B201" t="s" s="4">
        <v>10231</v>
      </c>
      <c r="C201" t="s" s="4">
        <v>3622</v>
      </c>
      <c r="D201" t="s" s="4">
        <v>721</v>
      </c>
      <c r="E201" t="s" s="4">
        <v>721</v>
      </c>
      <c r="F201" t="s" s="4">
        <v>3622</v>
      </c>
      <c r="G201" t="s" s="4">
        <v>3622</v>
      </c>
    </row>
    <row r="202" ht="45.0" customHeight="true">
      <c r="A202" t="s" s="4">
        <v>1063</v>
      </c>
      <c r="B202" t="s" s="4">
        <v>10232</v>
      </c>
      <c r="C202" t="s" s="4">
        <v>3622</v>
      </c>
      <c r="D202" t="s" s="4">
        <v>721</v>
      </c>
      <c r="E202" t="s" s="4">
        <v>721</v>
      </c>
      <c r="F202" t="s" s="4">
        <v>3622</v>
      </c>
      <c r="G202" t="s" s="4">
        <v>3622</v>
      </c>
    </row>
    <row r="203" ht="45.0" customHeight="true">
      <c r="A203" t="s" s="4">
        <v>1068</v>
      </c>
      <c r="B203" t="s" s="4">
        <v>10233</v>
      </c>
      <c r="C203" t="s" s="4">
        <v>3622</v>
      </c>
      <c r="D203" t="s" s="4">
        <v>721</v>
      </c>
      <c r="E203" t="s" s="4">
        <v>721</v>
      </c>
      <c r="F203" t="s" s="4">
        <v>3622</v>
      </c>
      <c r="G203" t="s" s="4">
        <v>3622</v>
      </c>
    </row>
    <row r="204" ht="45.0" customHeight="true">
      <c r="A204" t="s" s="4">
        <v>1071</v>
      </c>
      <c r="B204" t="s" s="4">
        <v>10234</v>
      </c>
      <c r="C204" t="s" s="4">
        <v>3622</v>
      </c>
      <c r="D204" t="s" s="4">
        <v>721</v>
      </c>
      <c r="E204" t="s" s="4">
        <v>721</v>
      </c>
      <c r="F204" t="s" s="4">
        <v>3622</v>
      </c>
      <c r="G204" t="s" s="4">
        <v>3622</v>
      </c>
    </row>
    <row r="205" ht="45.0" customHeight="true">
      <c r="A205" t="s" s="4">
        <v>1075</v>
      </c>
      <c r="B205" t="s" s="4">
        <v>10235</v>
      </c>
      <c r="C205" t="s" s="4">
        <v>3622</v>
      </c>
      <c r="D205" t="s" s="4">
        <v>721</v>
      </c>
      <c r="E205" t="s" s="4">
        <v>721</v>
      </c>
      <c r="F205" t="s" s="4">
        <v>3622</v>
      </c>
      <c r="G205" t="s" s="4">
        <v>3622</v>
      </c>
    </row>
    <row r="206" ht="45.0" customHeight="true">
      <c r="A206" t="s" s="4">
        <v>1077</v>
      </c>
      <c r="B206" t="s" s="4">
        <v>10236</v>
      </c>
      <c r="C206" t="s" s="4">
        <v>3622</v>
      </c>
      <c r="D206" t="s" s="4">
        <v>721</v>
      </c>
      <c r="E206" t="s" s="4">
        <v>721</v>
      </c>
      <c r="F206" t="s" s="4">
        <v>3622</v>
      </c>
      <c r="G206" t="s" s="4">
        <v>3622</v>
      </c>
    </row>
    <row r="207" ht="45.0" customHeight="true">
      <c r="A207" t="s" s="4">
        <v>1081</v>
      </c>
      <c r="B207" t="s" s="4">
        <v>10237</v>
      </c>
      <c r="C207" t="s" s="4">
        <v>3622</v>
      </c>
      <c r="D207" t="s" s="4">
        <v>721</v>
      </c>
      <c r="E207" t="s" s="4">
        <v>721</v>
      </c>
      <c r="F207" t="s" s="4">
        <v>3622</v>
      </c>
      <c r="G207" t="s" s="4">
        <v>3622</v>
      </c>
    </row>
    <row r="208" ht="45.0" customHeight="true">
      <c r="A208" t="s" s="4">
        <v>1084</v>
      </c>
      <c r="B208" t="s" s="4">
        <v>10238</v>
      </c>
      <c r="C208" t="s" s="4">
        <v>3622</v>
      </c>
      <c r="D208" t="s" s="4">
        <v>721</v>
      </c>
      <c r="E208" t="s" s="4">
        <v>721</v>
      </c>
      <c r="F208" t="s" s="4">
        <v>3622</v>
      </c>
      <c r="G208" t="s" s="4">
        <v>3622</v>
      </c>
    </row>
    <row r="209" ht="45.0" customHeight="true">
      <c r="A209" t="s" s="4">
        <v>1087</v>
      </c>
      <c r="B209" t="s" s="4">
        <v>10239</v>
      </c>
      <c r="C209" t="s" s="4">
        <v>3622</v>
      </c>
      <c r="D209" t="s" s="4">
        <v>721</v>
      </c>
      <c r="E209" t="s" s="4">
        <v>721</v>
      </c>
      <c r="F209" t="s" s="4">
        <v>3622</v>
      </c>
      <c r="G209" t="s" s="4">
        <v>3622</v>
      </c>
    </row>
    <row r="210" ht="45.0" customHeight="true">
      <c r="A210" t="s" s="4">
        <v>1092</v>
      </c>
      <c r="B210" t="s" s="4">
        <v>10240</v>
      </c>
      <c r="C210" t="s" s="4">
        <v>3622</v>
      </c>
      <c r="D210" t="s" s="4">
        <v>721</v>
      </c>
      <c r="E210" t="s" s="4">
        <v>721</v>
      </c>
      <c r="F210" t="s" s="4">
        <v>3622</v>
      </c>
      <c r="G210" t="s" s="4">
        <v>3622</v>
      </c>
    </row>
    <row r="211" ht="45.0" customHeight="true">
      <c r="A211" t="s" s="4">
        <v>1096</v>
      </c>
      <c r="B211" t="s" s="4">
        <v>10241</v>
      </c>
      <c r="C211" t="s" s="4">
        <v>3622</v>
      </c>
      <c r="D211" t="s" s="4">
        <v>721</v>
      </c>
      <c r="E211" t="s" s="4">
        <v>721</v>
      </c>
      <c r="F211" t="s" s="4">
        <v>3622</v>
      </c>
      <c r="G211" t="s" s="4">
        <v>3622</v>
      </c>
    </row>
    <row r="212" ht="45.0" customHeight="true">
      <c r="A212" t="s" s="4">
        <v>1100</v>
      </c>
      <c r="B212" t="s" s="4">
        <v>10242</v>
      </c>
      <c r="C212" t="s" s="4">
        <v>3622</v>
      </c>
      <c r="D212" t="s" s="4">
        <v>721</v>
      </c>
      <c r="E212" t="s" s="4">
        <v>721</v>
      </c>
      <c r="F212" t="s" s="4">
        <v>3622</v>
      </c>
      <c r="G212" t="s" s="4">
        <v>3622</v>
      </c>
    </row>
    <row r="213" ht="45.0" customHeight="true">
      <c r="A213" t="s" s="4">
        <v>1103</v>
      </c>
      <c r="B213" t="s" s="4">
        <v>10243</v>
      </c>
      <c r="C213" t="s" s="4">
        <v>3622</v>
      </c>
      <c r="D213" t="s" s="4">
        <v>721</v>
      </c>
      <c r="E213" t="s" s="4">
        <v>721</v>
      </c>
      <c r="F213" t="s" s="4">
        <v>3622</v>
      </c>
      <c r="G213" t="s" s="4">
        <v>3622</v>
      </c>
    </row>
    <row r="214" ht="45.0" customHeight="true">
      <c r="A214" t="s" s="4">
        <v>1109</v>
      </c>
      <c r="B214" t="s" s="4">
        <v>10244</v>
      </c>
      <c r="C214" t="s" s="4">
        <v>3622</v>
      </c>
      <c r="D214" t="s" s="4">
        <v>721</v>
      </c>
      <c r="E214" t="s" s="4">
        <v>721</v>
      </c>
      <c r="F214" t="s" s="4">
        <v>3622</v>
      </c>
      <c r="G214" t="s" s="4">
        <v>3622</v>
      </c>
    </row>
    <row r="215" ht="45.0" customHeight="true">
      <c r="A215" t="s" s="4">
        <v>1114</v>
      </c>
      <c r="B215" t="s" s="4">
        <v>10245</v>
      </c>
      <c r="C215" t="s" s="4">
        <v>3622</v>
      </c>
      <c r="D215" t="s" s="4">
        <v>721</v>
      </c>
      <c r="E215" t="s" s="4">
        <v>721</v>
      </c>
      <c r="F215" t="s" s="4">
        <v>3622</v>
      </c>
      <c r="G215" t="s" s="4">
        <v>3622</v>
      </c>
    </row>
    <row r="216" ht="45.0" customHeight="true">
      <c r="A216" t="s" s="4">
        <v>1117</v>
      </c>
      <c r="B216" t="s" s="4">
        <v>10246</v>
      </c>
      <c r="C216" t="s" s="4">
        <v>3622</v>
      </c>
      <c r="D216" t="s" s="4">
        <v>721</v>
      </c>
      <c r="E216" t="s" s="4">
        <v>721</v>
      </c>
      <c r="F216" t="s" s="4">
        <v>3622</v>
      </c>
      <c r="G216" t="s" s="4">
        <v>3622</v>
      </c>
    </row>
    <row r="217" ht="45.0" customHeight="true">
      <c r="A217" t="s" s="4">
        <v>1121</v>
      </c>
      <c r="B217" t="s" s="4">
        <v>10247</v>
      </c>
      <c r="C217" t="s" s="4">
        <v>3622</v>
      </c>
      <c r="D217" t="s" s="4">
        <v>721</v>
      </c>
      <c r="E217" t="s" s="4">
        <v>721</v>
      </c>
      <c r="F217" t="s" s="4">
        <v>3622</v>
      </c>
      <c r="G217" t="s" s="4">
        <v>3622</v>
      </c>
    </row>
    <row r="218" ht="45.0" customHeight="true">
      <c r="A218" t="s" s="4">
        <v>1125</v>
      </c>
      <c r="B218" t="s" s="4">
        <v>10248</v>
      </c>
      <c r="C218" t="s" s="4">
        <v>3622</v>
      </c>
      <c r="D218" t="s" s="4">
        <v>721</v>
      </c>
      <c r="E218" t="s" s="4">
        <v>721</v>
      </c>
      <c r="F218" t="s" s="4">
        <v>3622</v>
      </c>
      <c r="G218" t="s" s="4">
        <v>3622</v>
      </c>
    </row>
    <row r="219" ht="45.0" customHeight="true">
      <c r="A219" t="s" s="4">
        <v>1129</v>
      </c>
      <c r="B219" t="s" s="4">
        <v>10249</v>
      </c>
      <c r="C219" t="s" s="4">
        <v>3622</v>
      </c>
      <c r="D219" t="s" s="4">
        <v>721</v>
      </c>
      <c r="E219" t="s" s="4">
        <v>721</v>
      </c>
      <c r="F219" t="s" s="4">
        <v>3622</v>
      </c>
      <c r="G219" t="s" s="4">
        <v>3622</v>
      </c>
    </row>
    <row r="220" ht="45.0" customHeight="true">
      <c r="A220" t="s" s="4">
        <v>1134</v>
      </c>
      <c r="B220" t="s" s="4">
        <v>10250</v>
      </c>
      <c r="C220" t="s" s="4">
        <v>3622</v>
      </c>
      <c r="D220" t="s" s="4">
        <v>721</v>
      </c>
      <c r="E220" t="s" s="4">
        <v>721</v>
      </c>
      <c r="F220" t="s" s="4">
        <v>3622</v>
      </c>
      <c r="G220" t="s" s="4">
        <v>3622</v>
      </c>
    </row>
    <row r="221" ht="45.0" customHeight="true">
      <c r="A221" t="s" s="4">
        <v>1137</v>
      </c>
      <c r="B221" t="s" s="4">
        <v>10251</v>
      </c>
      <c r="C221" t="s" s="4">
        <v>3622</v>
      </c>
      <c r="D221" t="s" s="4">
        <v>721</v>
      </c>
      <c r="E221" t="s" s="4">
        <v>721</v>
      </c>
      <c r="F221" t="s" s="4">
        <v>3622</v>
      </c>
      <c r="G221" t="s" s="4">
        <v>3622</v>
      </c>
    </row>
    <row r="222" ht="45.0" customHeight="true">
      <c r="A222" t="s" s="4">
        <v>1142</v>
      </c>
      <c r="B222" t="s" s="4">
        <v>10252</v>
      </c>
      <c r="C222" t="s" s="4">
        <v>3622</v>
      </c>
      <c r="D222" t="s" s="4">
        <v>721</v>
      </c>
      <c r="E222" t="s" s="4">
        <v>721</v>
      </c>
      <c r="F222" t="s" s="4">
        <v>3622</v>
      </c>
      <c r="G222" t="s" s="4">
        <v>3622</v>
      </c>
    </row>
    <row r="223" ht="45.0" customHeight="true">
      <c r="A223" t="s" s="4">
        <v>1147</v>
      </c>
      <c r="B223" t="s" s="4">
        <v>10253</v>
      </c>
      <c r="C223" t="s" s="4">
        <v>3622</v>
      </c>
      <c r="D223" t="s" s="4">
        <v>721</v>
      </c>
      <c r="E223" t="s" s="4">
        <v>721</v>
      </c>
      <c r="F223" t="s" s="4">
        <v>3622</v>
      </c>
      <c r="G223" t="s" s="4">
        <v>3622</v>
      </c>
    </row>
    <row r="224" ht="45.0" customHeight="true">
      <c r="A224" t="s" s="4">
        <v>1150</v>
      </c>
      <c r="B224" t="s" s="4">
        <v>10254</v>
      </c>
      <c r="C224" t="s" s="4">
        <v>3622</v>
      </c>
      <c r="D224" t="s" s="4">
        <v>721</v>
      </c>
      <c r="E224" t="s" s="4">
        <v>721</v>
      </c>
      <c r="F224" t="s" s="4">
        <v>3622</v>
      </c>
      <c r="G224" t="s" s="4">
        <v>3622</v>
      </c>
    </row>
    <row r="225" ht="45.0" customHeight="true">
      <c r="A225" t="s" s="4">
        <v>1153</v>
      </c>
      <c r="B225" t="s" s="4">
        <v>10255</v>
      </c>
      <c r="C225" t="s" s="4">
        <v>3622</v>
      </c>
      <c r="D225" t="s" s="4">
        <v>721</v>
      </c>
      <c r="E225" t="s" s="4">
        <v>721</v>
      </c>
      <c r="F225" t="s" s="4">
        <v>3622</v>
      </c>
      <c r="G225" t="s" s="4">
        <v>3622</v>
      </c>
    </row>
    <row r="226" ht="45.0" customHeight="true">
      <c r="A226" t="s" s="4">
        <v>1156</v>
      </c>
      <c r="B226" t="s" s="4">
        <v>10256</v>
      </c>
      <c r="C226" t="s" s="4">
        <v>3622</v>
      </c>
      <c r="D226" t="s" s="4">
        <v>721</v>
      </c>
      <c r="E226" t="s" s="4">
        <v>721</v>
      </c>
      <c r="F226" t="s" s="4">
        <v>3622</v>
      </c>
      <c r="G226" t="s" s="4">
        <v>3622</v>
      </c>
    </row>
    <row r="227" ht="45.0" customHeight="true">
      <c r="A227" t="s" s="4">
        <v>1161</v>
      </c>
      <c r="B227" t="s" s="4">
        <v>10257</v>
      </c>
      <c r="C227" t="s" s="4">
        <v>3622</v>
      </c>
      <c r="D227" t="s" s="4">
        <v>721</v>
      </c>
      <c r="E227" t="s" s="4">
        <v>721</v>
      </c>
      <c r="F227" t="s" s="4">
        <v>3622</v>
      </c>
      <c r="G227" t="s" s="4">
        <v>3622</v>
      </c>
    </row>
    <row r="228" ht="45.0" customHeight="true">
      <c r="A228" t="s" s="4">
        <v>1163</v>
      </c>
      <c r="B228" t="s" s="4">
        <v>10258</v>
      </c>
      <c r="C228" t="s" s="4">
        <v>3622</v>
      </c>
      <c r="D228" t="s" s="4">
        <v>721</v>
      </c>
      <c r="E228" t="s" s="4">
        <v>721</v>
      </c>
      <c r="F228" t="s" s="4">
        <v>3622</v>
      </c>
      <c r="G228" t="s" s="4">
        <v>3622</v>
      </c>
    </row>
    <row r="229" ht="45.0" customHeight="true">
      <c r="A229" t="s" s="4">
        <v>1168</v>
      </c>
      <c r="B229" t="s" s="4">
        <v>10259</v>
      </c>
      <c r="C229" t="s" s="4">
        <v>3622</v>
      </c>
      <c r="D229" t="s" s="4">
        <v>721</v>
      </c>
      <c r="E229" t="s" s="4">
        <v>721</v>
      </c>
      <c r="F229" t="s" s="4">
        <v>3622</v>
      </c>
      <c r="G229" t="s" s="4">
        <v>3622</v>
      </c>
    </row>
    <row r="230" ht="45.0" customHeight="true">
      <c r="A230" t="s" s="4">
        <v>1173</v>
      </c>
      <c r="B230" t="s" s="4">
        <v>10260</v>
      </c>
      <c r="C230" t="s" s="4">
        <v>3622</v>
      </c>
      <c r="D230" t="s" s="4">
        <v>721</v>
      </c>
      <c r="E230" t="s" s="4">
        <v>721</v>
      </c>
      <c r="F230" t="s" s="4">
        <v>3622</v>
      </c>
      <c r="G230" t="s" s="4">
        <v>3622</v>
      </c>
    </row>
    <row r="231" ht="45.0" customHeight="true">
      <c r="A231" t="s" s="4">
        <v>1177</v>
      </c>
      <c r="B231" t="s" s="4">
        <v>10261</v>
      </c>
      <c r="C231" t="s" s="4">
        <v>3622</v>
      </c>
      <c r="D231" t="s" s="4">
        <v>721</v>
      </c>
      <c r="E231" t="s" s="4">
        <v>721</v>
      </c>
      <c r="F231" t="s" s="4">
        <v>3622</v>
      </c>
      <c r="G231" t="s" s="4">
        <v>3622</v>
      </c>
    </row>
    <row r="232" ht="45.0" customHeight="true">
      <c r="A232" t="s" s="4">
        <v>1181</v>
      </c>
      <c r="B232" t="s" s="4">
        <v>10262</v>
      </c>
      <c r="C232" t="s" s="4">
        <v>3622</v>
      </c>
      <c r="D232" t="s" s="4">
        <v>721</v>
      </c>
      <c r="E232" t="s" s="4">
        <v>721</v>
      </c>
      <c r="F232" t="s" s="4">
        <v>3622</v>
      </c>
      <c r="G232" t="s" s="4">
        <v>3622</v>
      </c>
    </row>
    <row r="233" ht="45.0" customHeight="true">
      <c r="A233" t="s" s="4">
        <v>1184</v>
      </c>
      <c r="B233" t="s" s="4">
        <v>10263</v>
      </c>
      <c r="C233" t="s" s="4">
        <v>3622</v>
      </c>
      <c r="D233" t="s" s="4">
        <v>721</v>
      </c>
      <c r="E233" t="s" s="4">
        <v>721</v>
      </c>
      <c r="F233" t="s" s="4">
        <v>3622</v>
      </c>
      <c r="G233" t="s" s="4">
        <v>3622</v>
      </c>
    </row>
    <row r="234" ht="45.0" customHeight="true">
      <c r="A234" t="s" s="4">
        <v>1187</v>
      </c>
      <c r="B234" t="s" s="4">
        <v>10264</v>
      </c>
      <c r="C234" t="s" s="4">
        <v>3622</v>
      </c>
      <c r="D234" t="s" s="4">
        <v>721</v>
      </c>
      <c r="E234" t="s" s="4">
        <v>721</v>
      </c>
      <c r="F234" t="s" s="4">
        <v>3622</v>
      </c>
      <c r="G234" t="s" s="4">
        <v>3622</v>
      </c>
    </row>
    <row r="235" ht="45.0" customHeight="true">
      <c r="A235" t="s" s="4">
        <v>1191</v>
      </c>
      <c r="B235" t="s" s="4">
        <v>10265</v>
      </c>
      <c r="C235" t="s" s="4">
        <v>3622</v>
      </c>
      <c r="D235" t="s" s="4">
        <v>721</v>
      </c>
      <c r="E235" t="s" s="4">
        <v>721</v>
      </c>
      <c r="F235" t="s" s="4">
        <v>3622</v>
      </c>
      <c r="G235" t="s" s="4">
        <v>3622</v>
      </c>
    </row>
    <row r="236" ht="45.0" customHeight="true">
      <c r="A236" t="s" s="4">
        <v>1197</v>
      </c>
      <c r="B236" t="s" s="4">
        <v>10266</v>
      </c>
      <c r="C236" t="s" s="4">
        <v>3622</v>
      </c>
      <c r="D236" t="s" s="4">
        <v>721</v>
      </c>
      <c r="E236" t="s" s="4">
        <v>721</v>
      </c>
      <c r="F236" t="s" s="4">
        <v>3622</v>
      </c>
      <c r="G236" t="s" s="4">
        <v>3622</v>
      </c>
    </row>
    <row r="237" ht="45.0" customHeight="true">
      <c r="A237" t="s" s="4">
        <v>1202</v>
      </c>
      <c r="B237" t="s" s="4">
        <v>10267</v>
      </c>
      <c r="C237" t="s" s="4">
        <v>3622</v>
      </c>
      <c r="D237" t="s" s="4">
        <v>721</v>
      </c>
      <c r="E237" t="s" s="4">
        <v>721</v>
      </c>
      <c r="F237" t="s" s="4">
        <v>3622</v>
      </c>
      <c r="G237" t="s" s="4">
        <v>3622</v>
      </c>
    </row>
    <row r="238" ht="45.0" customHeight="true">
      <c r="A238" t="s" s="4">
        <v>1205</v>
      </c>
      <c r="B238" t="s" s="4">
        <v>10268</v>
      </c>
      <c r="C238" t="s" s="4">
        <v>3622</v>
      </c>
      <c r="D238" t="s" s="4">
        <v>721</v>
      </c>
      <c r="E238" t="s" s="4">
        <v>721</v>
      </c>
      <c r="F238" t="s" s="4">
        <v>3622</v>
      </c>
      <c r="G238" t="s" s="4">
        <v>3622</v>
      </c>
    </row>
    <row r="239" ht="45.0" customHeight="true">
      <c r="A239" t="s" s="4">
        <v>1208</v>
      </c>
      <c r="B239" t="s" s="4">
        <v>10269</v>
      </c>
      <c r="C239" t="s" s="4">
        <v>3622</v>
      </c>
      <c r="D239" t="s" s="4">
        <v>721</v>
      </c>
      <c r="E239" t="s" s="4">
        <v>721</v>
      </c>
      <c r="F239" t="s" s="4">
        <v>3622</v>
      </c>
      <c r="G239" t="s" s="4">
        <v>3622</v>
      </c>
    </row>
    <row r="240" ht="45.0" customHeight="true">
      <c r="A240" t="s" s="4">
        <v>1211</v>
      </c>
      <c r="B240" t="s" s="4">
        <v>10270</v>
      </c>
      <c r="C240" t="s" s="4">
        <v>3622</v>
      </c>
      <c r="D240" t="s" s="4">
        <v>721</v>
      </c>
      <c r="E240" t="s" s="4">
        <v>721</v>
      </c>
      <c r="F240" t="s" s="4">
        <v>3622</v>
      </c>
      <c r="G240" t="s" s="4">
        <v>3622</v>
      </c>
    </row>
    <row r="241" ht="45.0" customHeight="true">
      <c r="A241" t="s" s="4">
        <v>1214</v>
      </c>
      <c r="B241" t="s" s="4">
        <v>10271</v>
      </c>
      <c r="C241" t="s" s="4">
        <v>3622</v>
      </c>
      <c r="D241" t="s" s="4">
        <v>721</v>
      </c>
      <c r="E241" t="s" s="4">
        <v>721</v>
      </c>
      <c r="F241" t="s" s="4">
        <v>3622</v>
      </c>
      <c r="G241" t="s" s="4">
        <v>3622</v>
      </c>
    </row>
    <row r="242" ht="45.0" customHeight="true">
      <c r="A242" t="s" s="4">
        <v>1216</v>
      </c>
      <c r="B242" t="s" s="4">
        <v>10272</v>
      </c>
      <c r="C242" t="s" s="4">
        <v>3622</v>
      </c>
      <c r="D242" t="s" s="4">
        <v>721</v>
      </c>
      <c r="E242" t="s" s="4">
        <v>721</v>
      </c>
      <c r="F242" t="s" s="4">
        <v>3622</v>
      </c>
      <c r="G242" t="s" s="4">
        <v>3622</v>
      </c>
    </row>
    <row r="243" ht="45.0" customHeight="true">
      <c r="A243" t="s" s="4">
        <v>1219</v>
      </c>
      <c r="B243" t="s" s="4">
        <v>10273</v>
      </c>
      <c r="C243" t="s" s="4">
        <v>3622</v>
      </c>
      <c r="D243" t="s" s="4">
        <v>721</v>
      </c>
      <c r="E243" t="s" s="4">
        <v>721</v>
      </c>
      <c r="F243" t="s" s="4">
        <v>3622</v>
      </c>
      <c r="G243" t="s" s="4">
        <v>3622</v>
      </c>
    </row>
    <row r="244" ht="45.0" customHeight="true">
      <c r="A244" t="s" s="4">
        <v>1224</v>
      </c>
      <c r="B244" t="s" s="4">
        <v>10274</v>
      </c>
      <c r="C244" t="s" s="4">
        <v>3622</v>
      </c>
      <c r="D244" t="s" s="4">
        <v>721</v>
      </c>
      <c r="E244" t="s" s="4">
        <v>721</v>
      </c>
      <c r="F244" t="s" s="4">
        <v>3622</v>
      </c>
      <c r="G244" t="s" s="4">
        <v>3622</v>
      </c>
    </row>
    <row r="245" ht="45.0" customHeight="true">
      <c r="A245" t="s" s="4">
        <v>1229</v>
      </c>
      <c r="B245" t="s" s="4">
        <v>10275</v>
      </c>
      <c r="C245" t="s" s="4">
        <v>3622</v>
      </c>
      <c r="D245" t="s" s="4">
        <v>721</v>
      </c>
      <c r="E245" t="s" s="4">
        <v>721</v>
      </c>
      <c r="F245" t="s" s="4">
        <v>3622</v>
      </c>
      <c r="G245" t="s" s="4">
        <v>3622</v>
      </c>
    </row>
    <row r="246" ht="45.0" customHeight="true">
      <c r="A246" t="s" s="4">
        <v>1233</v>
      </c>
      <c r="B246" t="s" s="4">
        <v>10276</v>
      </c>
      <c r="C246" t="s" s="4">
        <v>3622</v>
      </c>
      <c r="D246" t="s" s="4">
        <v>721</v>
      </c>
      <c r="E246" t="s" s="4">
        <v>721</v>
      </c>
      <c r="F246" t="s" s="4">
        <v>3622</v>
      </c>
      <c r="G246" t="s" s="4">
        <v>3622</v>
      </c>
    </row>
    <row r="247" ht="45.0" customHeight="true">
      <c r="A247" t="s" s="4">
        <v>1236</v>
      </c>
      <c r="B247" t="s" s="4">
        <v>10277</v>
      </c>
      <c r="C247" t="s" s="4">
        <v>3622</v>
      </c>
      <c r="D247" t="s" s="4">
        <v>721</v>
      </c>
      <c r="E247" t="s" s="4">
        <v>721</v>
      </c>
      <c r="F247" t="s" s="4">
        <v>3622</v>
      </c>
      <c r="G247" t="s" s="4">
        <v>3622</v>
      </c>
    </row>
    <row r="248" ht="45.0" customHeight="true">
      <c r="A248" t="s" s="4">
        <v>1239</v>
      </c>
      <c r="B248" t="s" s="4">
        <v>10278</v>
      </c>
      <c r="C248" t="s" s="4">
        <v>3622</v>
      </c>
      <c r="D248" t="s" s="4">
        <v>721</v>
      </c>
      <c r="E248" t="s" s="4">
        <v>721</v>
      </c>
      <c r="F248" t="s" s="4">
        <v>3622</v>
      </c>
      <c r="G248" t="s" s="4">
        <v>3622</v>
      </c>
    </row>
    <row r="249" ht="45.0" customHeight="true">
      <c r="A249" t="s" s="4">
        <v>1242</v>
      </c>
      <c r="B249" t="s" s="4">
        <v>10279</v>
      </c>
      <c r="C249" t="s" s="4">
        <v>3622</v>
      </c>
      <c r="D249" t="s" s="4">
        <v>721</v>
      </c>
      <c r="E249" t="s" s="4">
        <v>721</v>
      </c>
      <c r="F249" t="s" s="4">
        <v>3622</v>
      </c>
      <c r="G249" t="s" s="4">
        <v>3622</v>
      </c>
    </row>
    <row r="250" ht="45.0" customHeight="true">
      <c r="A250" t="s" s="4">
        <v>1245</v>
      </c>
      <c r="B250" t="s" s="4">
        <v>10280</v>
      </c>
      <c r="C250" t="s" s="4">
        <v>3622</v>
      </c>
      <c r="D250" t="s" s="4">
        <v>721</v>
      </c>
      <c r="E250" t="s" s="4">
        <v>721</v>
      </c>
      <c r="F250" t="s" s="4">
        <v>3622</v>
      </c>
      <c r="G250" t="s" s="4">
        <v>3622</v>
      </c>
    </row>
    <row r="251" ht="45.0" customHeight="true">
      <c r="A251" t="s" s="4">
        <v>1249</v>
      </c>
      <c r="B251" t="s" s="4">
        <v>10281</v>
      </c>
      <c r="C251" t="s" s="4">
        <v>3622</v>
      </c>
      <c r="D251" t="s" s="4">
        <v>721</v>
      </c>
      <c r="E251" t="s" s="4">
        <v>721</v>
      </c>
      <c r="F251" t="s" s="4">
        <v>3622</v>
      </c>
      <c r="G251" t="s" s="4">
        <v>3622</v>
      </c>
    </row>
    <row r="252" ht="45.0" customHeight="true">
      <c r="A252" t="s" s="4">
        <v>1256</v>
      </c>
      <c r="B252" t="s" s="4">
        <v>10282</v>
      </c>
      <c r="C252" t="s" s="4">
        <v>3622</v>
      </c>
      <c r="D252" t="s" s="4">
        <v>721</v>
      </c>
      <c r="E252" t="s" s="4">
        <v>721</v>
      </c>
      <c r="F252" t="s" s="4">
        <v>3622</v>
      </c>
      <c r="G252" t="s" s="4">
        <v>3622</v>
      </c>
    </row>
    <row r="253" ht="45.0" customHeight="true">
      <c r="A253" t="s" s="4">
        <v>1261</v>
      </c>
      <c r="B253" t="s" s="4">
        <v>10283</v>
      </c>
      <c r="C253" t="s" s="4">
        <v>3622</v>
      </c>
      <c r="D253" t="s" s="4">
        <v>721</v>
      </c>
      <c r="E253" t="s" s="4">
        <v>721</v>
      </c>
      <c r="F253" t="s" s="4">
        <v>3622</v>
      </c>
      <c r="G253" t="s" s="4">
        <v>3622</v>
      </c>
    </row>
    <row r="254" ht="45.0" customHeight="true">
      <c r="A254" t="s" s="4">
        <v>1264</v>
      </c>
      <c r="B254" t="s" s="4">
        <v>10284</v>
      </c>
      <c r="C254" t="s" s="4">
        <v>3622</v>
      </c>
      <c r="D254" t="s" s="4">
        <v>721</v>
      </c>
      <c r="E254" t="s" s="4">
        <v>721</v>
      </c>
      <c r="F254" t="s" s="4">
        <v>3622</v>
      </c>
      <c r="G254" t="s" s="4">
        <v>3622</v>
      </c>
    </row>
    <row r="255" ht="45.0" customHeight="true">
      <c r="A255" t="s" s="4">
        <v>1269</v>
      </c>
      <c r="B255" t="s" s="4">
        <v>10285</v>
      </c>
      <c r="C255" t="s" s="4">
        <v>3622</v>
      </c>
      <c r="D255" t="s" s="4">
        <v>721</v>
      </c>
      <c r="E255" t="s" s="4">
        <v>721</v>
      </c>
      <c r="F255" t="s" s="4">
        <v>3622</v>
      </c>
      <c r="G255" t="s" s="4">
        <v>3622</v>
      </c>
    </row>
    <row r="256" ht="45.0" customHeight="true">
      <c r="A256" t="s" s="4">
        <v>1273</v>
      </c>
      <c r="B256" t="s" s="4">
        <v>10286</v>
      </c>
      <c r="C256" t="s" s="4">
        <v>3622</v>
      </c>
      <c r="D256" t="s" s="4">
        <v>721</v>
      </c>
      <c r="E256" t="s" s="4">
        <v>721</v>
      </c>
      <c r="F256" t="s" s="4">
        <v>3622</v>
      </c>
      <c r="G256" t="s" s="4">
        <v>3622</v>
      </c>
    </row>
    <row r="257" ht="45.0" customHeight="true">
      <c r="A257" t="s" s="4">
        <v>1280</v>
      </c>
      <c r="B257" t="s" s="4">
        <v>10287</v>
      </c>
      <c r="C257" t="s" s="4">
        <v>3622</v>
      </c>
      <c r="D257" t="s" s="4">
        <v>721</v>
      </c>
      <c r="E257" t="s" s="4">
        <v>721</v>
      </c>
      <c r="F257" t="s" s="4">
        <v>3622</v>
      </c>
      <c r="G257" t="s" s="4">
        <v>3622</v>
      </c>
    </row>
    <row r="258" ht="45.0" customHeight="true">
      <c r="A258" t="s" s="4">
        <v>1285</v>
      </c>
      <c r="B258" t="s" s="4">
        <v>10288</v>
      </c>
      <c r="C258" t="s" s="4">
        <v>3622</v>
      </c>
      <c r="D258" t="s" s="4">
        <v>721</v>
      </c>
      <c r="E258" t="s" s="4">
        <v>721</v>
      </c>
      <c r="F258" t="s" s="4">
        <v>3622</v>
      </c>
      <c r="G258" t="s" s="4">
        <v>3622</v>
      </c>
    </row>
    <row r="259" ht="45.0" customHeight="true">
      <c r="A259" t="s" s="4">
        <v>1290</v>
      </c>
      <c r="B259" t="s" s="4">
        <v>10289</v>
      </c>
      <c r="C259" t="s" s="4">
        <v>3622</v>
      </c>
      <c r="D259" t="s" s="4">
        <v>721</v>
      </c>
      <c r="E259" t="s" s="4">
        <v>721</v>
      </c>
      <c r="F259" t="s" s="4">
        <v>3622</v>
      </c>
      <c r="G259" t="s" s="4">
        <v>3622</v>
      </c>
    </row>
    <row r="260" ht="45.0" customHeight="true">
      <c r="A260" t="s" s="4">
        <v>1293</v>
      </c>
      <c r="B260" t="s" s="4">
        <v>10290</v>
      </c>
      <c r="C260" t="s" s="4">
        <v>3622</v>
      </c>
      <c r="D260" t="s" s="4">
        <v>721</v>
      </c>
      <c r="E260" t="s" s="4">
        <v>721</v>
      </c>
      <c r="F260" t="s" s="4">
        <v>3622</v>
      </c>
      <c r="G260" t="s" s="4">
        <v>3622</v>
      </c>
    </row>
    <row r="261" ht="45.0" customHeight="true">
      <c r="A261" t="s" s="4">
        <v>1298</v>
      </c>
      <c r="B261" t="s" s="4">
        <v>10291</v>
      </c>
      <c r="C261" t="s" s="4">
        <v>3622</v>
      </c>
      <c r="D261" t="s" s="4">
        <v>721</v>
      </c>
      <c r="E261" t="s" s="4">
        <v>721</v>
      </c>
      <c r="F261" t="s" s="4">
        <v>3622</v>
      </c>
      <c r="G261" t="s" s="4">
        <v>3622</v>
      </c>
    </row>
    <row r="262" ht="45.0" customHeight="true">
      <c r="A262" t="s" s="4">
        <v>1302</v>
      </c>
      <c r="B262" t="s" s="4">
        <v>10292</v>
      </c>
      <c r="C262" t="s" s="4">
        <v>3622</v>
      </c>
      <c r="D262" t="s" s="4">
        <v>721</v>
      </c>
      <c r="E262" t="s" s="4">
        <v>721</v>
      </c>
      <c r="F262" t="s" s="4">
        <v>3622</v>
      </c>
      <c r="G262" t="s" s="4">
        <v>3622</v>
      </c>
    </row>
    <row r="263" ht="45.0" customHeight="true">
      <c r="A263" t="s" s="4">
        <v>1304</v>
      </c>
      <c r="B263" t="s" s="4">
        <v>10293</v>
      </c>
      <c r="C263" t="s" s="4">
        <v>3622</v>
      </c>
      <c r="D263" t="s" s="4">
        <v>721</v>
      </c>
      <c r="E263" t="s" s="4">
        <v>721</v>
      </c>
      <c r="F263" t="s" s="4">
        <v>3622</v>
      </c>
      <c r="G263" t="s" s="4">
        <v>3622</v>
      </c>
    </row>
    <row r="264" ht="45.0" customHeight="true">
      <c r="A264" t="s" s="4">
        <v>1309</v>
      </c>
      <c r="B264" t="s" s="4">
        <v>10294</v>
      </c>
      <c r="C264" t="s" s="4">
        <v>3622</v>
      </c>
      <c r="D264" t="s" s="4">
        <v>721</v>
      </c>
      <c r="E264" t="s" s="4">
        <v>721</v>
      </c>
      <c r="F264" t="s" s="4">
        <v>3622</v>
      </c>
      <c r="G264" t="s" s="4">
        <v>3622</v>
      </c>
    </row>
    <row r="265" ht="45.0" customHeight="true">
      <c r="A265" t="s" s="4">
        <v>1312</v>
      </c>
      <c r="B265" t="s" s="4">
        <v>10295</v>
      </c>
      <c r="C265" t="s" s="4">
        <v>3622</v>
      </c>
      <c r="D265" t="s" s="4">
        <v>721</v>
      </c>
      <c r="E265" t="s" s="4">
        <v>721</v>
      </c>
      <c r="F265" t="s" s="4">
        <v>3622</v>
      </c>
      <c r="G265" t="s" s="4">
        <v>3622</v>
      </c>
    </row>
    <row r="266" ht="45.0" customHeight="true">
      <c r="A266" t="s" s="4">
        <v>1317</v>
      </c>
      <c r="B266" t="s" s="4">
        <v>10296</v>
      </c>
      <c r="C266" t="s" s="4">
        <v>3622</v>
      </c>
      <c r="D266" t="s" s="4">
        <v>721</v>
      </c>
      <c r="E266" t="s" s="4">
        <v>721</v>
      </c>
      <c r="F266" t="s" s="4">
        <v>3622</v>
      </c>
      <c r="G266" t="s" s="4">
        <v>3622</v>
      </c>
    </row>
    <row r="267" ht="45.0" customHeight="true">
      <c r="A267" t="s" s="4">
        <v>1322</v>
      </c>
      <c r="B267" t="s" s="4">
        <v>10297</v>
      </c>
      <c r="C267" t="s" s="4">
        <v>3622</v>
      </c>
      <c r="D267" t="s" s="4">
        <v>721</v>
      </c>
      <c r="E267" t="s" s="4">
        <v>721</v>
      </c>
      <c r="F267" t="s" s="4">
        <v>3622</v>
      </c>
      <c r="G267" t="s" s="4">
        <v>3622</v>
      </c>
    </row>
    <row r="268" ht="45.0" customHeight="true">
      <c r="A268" t="s" s="4">
        <v>1327</v>
      </c>
      <c r="B268" t="s" s="4">
        <v>10298</v>
      </c>
      <c r="C268" t="s" s="4">
        <v>3622</v>
      </c>
      <c r="D268" t="s" s="4">
        <v>721</v>
      </c>
      <c r="E268" t="s" s="4">
        <v>721</v>
      </c>
      <c r="F268" t="s" s="4">
        <v>3622</v>
      </c>
      <c r="G268" t="s" s="4">
        <v>3622</v>
      </c>
    </row>
    <row r="269" ht="45.0" customHeight="true">
      <c r="A269" t="s" s="4">
        <v>1331</v>
      </c>
      <c r="B269" t="s" s="4">
        <v>10299</v>
      </c>
      <c r="C269" t="s" s="4">
        <v>3622</v>
      </c>
      <c r="D269" t="s" s="4">
        <v>721</v>
      </c>
      <c r="E269" t="s" s="4">
        <v>721</v>
      </c>
      <c r="F269" t="s" s="4">
        <v>3622</v>
      </c>
      <c r="G269" t="s" s="4">
        <v>3622</v>
      </c>
    </row>
    <row r="270" ht="45.0" customHeight="true">
      <c r="A270" t="s" s="4">
        <v>1337</v>
      </c>
      <c r="B270" t="s" s="4">
        <v>10300</v>
      </c>
      <c r="C270" t="s" s="4">
        <v>3622</v>
      </c>
      <c r="D270" t="s" s="4">
        <v>721</v>
      </c>
      <c r="E270" t="s" s="4">
        <v>721</v>
      </c>
      <c r="F270" t="s" s="4">
        <v>3622</v>
      </c>
      <c r="G270" t="s" s="4">
        <v>3622</v>
      </c>
    </row>
    <row r="271" ht="45.0" customHeight="true">
      <c r="A271" t="s" s="4">
        <v>1341</v>
      </c>
      <c r="B271" t="s" s="4">
        <v>10301</v>
      </c>
      <c r="C271" t="s" s="4">
        <v>3622</v>
      </c>
      <c r="D271" t="s" s="4">
        <v>721</v>
      </c>
      <c r="E271" t="s" s="4">
        <v>721</v>
      </c>
      <c r="F271" t="s" s="4">
        <v>3622</v>
      </c>
      <c r="G271" t="s" s="4">
        <v>3622</v>
      </c>
    </row>
    <row r="272" ht="45.0" customHeight="true">
      <c r="A272" t="s" s="4">
        <v>1347</v>
      </c>
      <c r="B272" t="s" s="4">
        <v>10302</v>
      </c>
      <c r="C272" t="s" s="4">
        <v>3622</v>
      </c>
      <c r="D272" t="s" s="4">
        <v>721</v>
      </c>
      <c r="E272" t="s" s="4">
        <v>721</v>
      </c>
      <c r="F272" t="s" s="4">
        <v>3622</v>
      </c>
      <c r="G272" t="s" s="4">
        <v>3622</v>
      </c>
    </row>
    <row r="273" ht="45.0" customHeight="true">
      <c r="A273" t="s" s="4">
        <v>1351</v>
      </c>
      <c r="B273" t="s" s="4">
        <v>10303</v>
      </c>
      <c r="C273" t="s" s="4">
        <v>3622</v>
      </c>
      <c r="D273" t="s" s="4">
        <v>721</v>
      </c>
      <c r="E273" t="s" s="4">
        <v>721</v>
      </c>
      <c r="F273" t="s" s="4">
        <v>3622</v>
      </c>
      <c r="G273" t="s" s="4">
        <v>3622</v>
      </c>
    </row>
    <row r="274" ht="45.0" customHeight="true">
      <c r="A274" t="s" s="4">
        <v>1355</v>
      </c>
      <c r="B274" t="s" s="4">
        <v>10304</v>
      </c>
      <c r="C274" t="s" s="4">
        <v>3622</v>
      </c>
      <c r="D274" t="s" s="4">
        <v>721</v>
      </c>
      <c r="E274" t="s" s="4">
        <v>721</v>
      </c>
      <c r="F274" t="s" s="4">
        <v>3622</v>
      </c>
      <c r="G274" t="s" s="4">
        <v>3622</v>
      </c>
    </row>
    <row r="275" ht="45.0" customHeight="true">
      <c r="A275" t="s" s="4">
        <v>1361</v>
      </c>
      <c r="B275" t="s" s="4">
        <v>10305</v>
      </c>
      <c r="C275" t="s" s="4">
        <v>3622</v>
      </c>
      <c r="D275" t="s" s="4">
        <v>721</v>
      </c>
      <c r="E275" t="s" s="4">
        <v>721</v>
      </c>
      <c r="F275" t="s" s="4">
        <v>3622</v>
      </c>
      <c r="G275" t="s" s="4">
        <v>3622</v>
      </c>
    </row>
    <row r="276" ht="45.0" customHeight="true">
      <c r="A276" t="s" s="4">
        <v>1363</v>
      </c>
      <c r="B276" t="s" s="4">
        <v>10306</v>
      </c>
      <c r="C276" t="s" s="4">
        <v>3622</v>
      </c>
      <c r="D276" t="s" s="4">
        <v>721</v>
      </c>
      <c r="E276" t="s" s="4">
        <v>721</v>
      </c>
      <c r="F276" t="s" s="4">
        <v>3622</v>
      </c>
      <c r="G276" t="s" s="4">
        <v>3622</v>
      </c>
    </row>
    <row r="277" ht="45.0" customHeight="true">
      <c r="A277" t="s" s="4">
        <v>1367</v>
      </c>
      <c r="B277" t="s" s="4">
        <v>10307</v>
      </c>
      <c r="C277" t="s" s="4">
        <v>3622</v>
      </c>
      <c r="D277" t="s" s="4">
        <v>721</v>
      </c>
      <c r="E277" t="s" s="4">
        <v>721</v>
      </c>
      <c r="F277" t="s" s="4">
        <v>3622</v>
      </c>
      <c r="G277" t="s" s="4">
        <v>3622</v>
      </c>
    </row>
    <row r="278" ht="45.0" customHeight="true">
      <c r="A278" t="s" s="4">
        <v>1370</v>
      </c>
      <c r="B278" t="s" s="4">
        <v>10308</v>
      </c>
      <c r="C278" t="s" s="4">
        <v>3622</v>
      </c>
      <c r="D278" t="s" s="4">
        <v>721</v>
      </c>
      <c r="E278" t="s" s="4">
        <v>721</v>
      </c>
      <c r="F278" t="s" s="4">
        <v>3622</v>
      </c>
      <c r="G278" t="s" s="4">
        <v>3622</v>
      </c>
    </row>
    <row r="279" ht="45.0" customHeight="true">
      <c r="A279" t="s" s="4">
        <v>1373</v>
      </c>
      <c r="B279" t="s" s="4">
        <v>10309</v>
      </c>
      <c r="C279" t="s" s="4">
        <v>3622</v>
      </c>
      <c r="D279" t="s" s="4">
        <v>721</v>
      </c>
      <c r="E279" t="s" s="4">
        <v>721</v>
      </c>
      <c r="F279" t="s" s="4">
        <v>3622</v>
      </c>
      <c r="G279" t="s" s="4">
        <v>3622</v>
      </c>
    </row>
    <row r="280" ht="45.0" customHeight="true">
      <c r="A280" t="s" s="4">
        <v>1376</v>
      </c>
      <c r="B280" t="s" s="4">
        <v>10310</v>
      </c>
      <c r="C280" t="s" s="4">
        <v>3622</v>
      </c>
      <c r="D280" t="s" s="4">
        <v>721</v>
      </c>
      <c r="E280" t="s" s="4">
        <v>721</v>
      </c>
      <c r="F280" t="s" s="4">
        <v>3622</v>
      </c>
      <c r="G280" t="s" s="4">
        <v>3622</v>
      </c>
    </row>
    <row r="281" ht="45.0" customHeight="true">
      <c r="A281" t="s" s="4">
        <v>1382</v>
      </c>
      <c r="B281" t="s" s="4">
        <v>10311</v>
      </c>
      <c r="C281" t="s" s="4">
        <v>3622</v>
      </c>
      <c r="D281" t="s" s="4">
        <v>721</v>
      </c>
      <c r="E281" t="s" s="4">
        <v>721</v>
      </c>
      <c r="F281" t="s" s="4">
        <v>3622</v>
      </c>
      <c r="G281" t="s" s="4">
        <v>3622</v>
      </c>
    </row>
    <row r="282" ht="45.0" customHeight="true">
      <c r="A282" t="s" s="4">
        <v>1384</v>
      </c>
      <c r="B282" t="s" s="4">
        <v>10312</v>
      </c>
      <c r="C282" t="s" s="4">
        <v>3622</v>
      </c>
      <c r="D282" t="s" s="4">
        <v>721</v>
      </c>
      <c r="E282" t="s" s="4">
        <v>721</v>
      </c>
      <c r="F282" t="s" s="4">
        <v>3622</v>
      </c>
      <c r="G282" t="s" s="4">
        <v>3622</v>
      </c>
    </row>
    <row r="283" ht="45.0" customHeight="true">
      <c r="A283" t="s" s="4">
        <v>1388</v>
      </c>
      <c r="B283" t="s" s="4">
        <v>10313</v>
      </c>
      <c r="C283" t="s" s="4">
        <v>3622</v>
      </c>
      <c r="D283" t="s" s="4">
        <v>721</v>
      </c>
      <c r="E283" t="s" s="4">
        <v>721</v>
      </c>
      <c r="F283" t="s" s="4">
        <v>3622</v>
      </c>
      <c r="G283" t="s" s="4">
        <v>3622</v>
      </c>
    </row>
    <row r="284" ht="45.0" customHeight="true">
      <c r="A284" t="s" s="4">
        <v>1392</v>
      </c>
      <c r="B284" t="s" s="4">
        <v>10314</v>
      </c>
      <c r="C284" t="s" s="4">
        <v>3622</v>
      </c>
      <c r="D284" t="s" s="4">
        <v>721</v>
      </c>
      <c r="E284" t="s" s="4">
        <v>721</v>
      </c>
      <c r="F284" t="s" s="4">
        <v>3622</v>
      </c>
      <c r="G284" t="s" s="4">
        <v>3622</v>
      </c>
    </row>
    <row r="285" ht="45.0" customHeight="true">
      <c r="A285" t="s" s="4">
        <v>1395</v>
      </c>
      <c r="B285" t="s" s="4">
        <v>10315</v>
      </c>
      <c r="C285" t="s" s="4">
        <v>3622</v>
      </c>
      <c r="D285" t="s" s="4">
        <v>721</v>
      </c>
      <c r="E285" t="s" s="4">
        <v>721</v>
      </c>
      <c r="F285" t="s" s="4">
        <v>3622</v>
      </c>
      <c r="G285" t="s" s="4">
        <v>3622</v>
      </c>
    </row>
    <row r="286" ht="45.0" customHeight="true">
      <c r="A286" t="s" s="4">
        <v>1398</v>
      </c>
      <c r="B286" t="s" s="4">
        <v>10316</v>
      </c>
      <c r="C286" t="s" s="4">
        <v>3622</v>
      </c>
      <c r="D286" t="s" s="4">
        <v>721</v>
      </c>
      <c r="E286" t="s" s="4">
        <v>721</v>
      </c>
      <c r="F286" t="s" s="4">
        <v>3622</v>
      </c>
      <c r="G286" t="s" s="4">
        <v>3622</v>
      </c>
    </row>
    <row r="287" ht="45.0" customHeight="true">
      <c r="A287" t="s" s="4">
        <v>1401</v>
      </c>
      <c r="B287" t="s" s="4">
        <v>10317</v>
      </c>
      <c r="C287" t="s" s="4">
        <v>3622</v>
      </c>
      <c r="D287" t="s" s="4">
        <v>721</v>
      </c>
      <c r="E287" t="s" s="4">
        <v>721</v>
      </c>
      <c r="F287" t="s" s="4">
        <v>3622</v>
      </c>
      <c r="G287" t="s" s="4">
        <v>3622</v>
      </c>
    </row>
    <row r="288" ht="45.0" customHeight="true">
      <c r="A288" t="s" s="4">
        <v>1405</v>
      </c>
      <c r="B288" t="s" s="4">
        <v>10318</v>
      </c>
      <c r="C288" t="s" s="4">
        <v>3622</v>
      </c>
      <c r="D288" t="s" s="4">
        <v>721</v>
      </c>
      <c r="E288" t="s" s="4">
        <v>721</v>
      </c>
      <c r="F288" t="s" s="4">
        <v>3622</v>
      </c>
      <c r="G288" t="s" s="4">
        <v>3622</v>
      </c>
    </row>
    <row r="289" ht="45.0" customHeight="true">
      <c r="A289" t="s" s="4">
        <v>1408</v>
      </c>
      <c r="B289" t="s" s="4">
        <v>10319</v>
      </c>
      <c r="C289" t="s" s="4">
        <v>3622</v>
      </c>
      <c r="D289" t="s" s="4">
        <v>721</v>
      </c>
      <c r="E289" t="s" s="4">
        <v>721</v>
      </c>
      <c r="F289" t="s" s="4">
        <v>3622</v>
      </c>
      <c r="G289" t="s" s="4">
        <v>3622</v>
      </c>
    </row>
    <row r="290" ht="45.0" customHeight="true">
      <c r="A290" t="s" s="4">
        <v>1413</v>
      </c>
      <c r="B290" t="s" s="4">
        <v>10320</v>
      </c>
      <c r="C290" t="s" s="4">
        <v>3622</v>
      </c>
      <c r="D290" t="s" s="4">
        <v>721</v>
      </c>
      <c r="E290" t="s" s="4">
        <v>721</v>
      </c>
      <c r="F290" t="s" s="4">
        <v>3622</v>
      </c>
      <c r="G290" t="s" s="4">
        <v>3622</v>
      </c>
    </row>
    <row r="291" ht="45.0" customHeight="true">
      <c r="A291" t="s" s="4">
        <v>1415</v>
      </c>
      <c r="B291" t="s" s="4">
        <v>10321</v>
      </c>
      <c r="C291" t="s" s="4">
        <v>3622</v>
      </c>
      <c r="D291" t="s" s="4">
        <v>721</v>
      </c>
      <c r="E291" t="s" s="4">
        <v>721</v>
      </c>
      <c r="F291" t="s" s="4">
        <v>3622</v>
      </c>
      <c r="G291" t="s" s="4">
        <v>3622</v>
      </c>
    </row>
    <row r="292" ht="45.0" customHeight="true">
      <c r="A292" t="s" s="4">
        <v>1419</v>
      </c>
      <c r="B292" t="s" s="4">
        <v>10322</v>
      </c>
      <c r="C292" t="s" s="4">
        <v>3622</v>
      </c>
      <c r="D292" t="s" s="4">
        <v>721</v>
      </c>
      <c r="E292" t="s" s="4">
        <v>721</v>
      </c>
      <c r="F292" t="s" s="4">
        <v>3622</v>
      </c>
      <c r="G292" t="s" s="4">
        <v>3622</v>
      </c>
    </row>
    <row r="293" ht="45.0" customHeight="true">
      <c r="A293" t="s" s="4">
        <v>1422</v>
      </c>
      <c r="B293" t="s" s="4">
        <v>10323</v>
      </c>
      <c r="C293" t="s" s="4">
        <v>3622</v>
      </c>
      <c r="D293" t="s" s="4">
        <v>721</v>
      </c>
      <c r="E293" t="s" s="4">
        <v>721</v>
      </c>
      <c r="F293" t="s" s="4">
        <v>3622</v>
      </c>
      <c r="G293" t="s" s="4">
        <v>3622</v>
      </c>
    </row>
    <row r="294" ht="45.0" customHeight="true">
      <c r="A294" t="s" s="4">
        <v>1425</v>
      </c>
      <c r="B294" t="s" s="4">
        <v>10324</v>
      </c>
      <c r="C294" t="s" s="4">
        <v>3622</v>
      </c>
      <c r="D294" t="s" s="4">
        <v>721</v>
      </c>
      <c r="E294" t="s" s="4">
        <v>721</v>
      </c>
      <c r="F294" t="s" s="4">
        <v>3622</v>
      </c>
      <c r="G294" t="s" s="4">
        <v>3622</v>
      </c>
    </row>
    <row r="295" ht="45.0" customHeight="true">
      <c r="A295" t="s" s="4">
        <v>1430</v>
      </c>
      <c r="B295" t="s" s="4">
        <v>10325</v>
      </c>
      <c r="C295" t="s" s="4">
        <v>3622</v>
      </c>
      <c r="D295" t="s" s="4">
        <v>721</v>
      </c>
      <c r="E295" t="s" s="4">
        <v>721</v>
      </c>
      <c r="F295" t="s" s="4">
        <v>3622</v>
      </c>
      <c r="G295" t="s" s="4">
        <v>3622</v>
      </c>
    </row>
    <row r="296" ht="45.0" customHeight="true">
      <c r="A296" t="s" s="4">
        <v>1433</v>
      </c>
      <c r="B296" t="s" s="4">
        <v>10326</v>
      </c>
      <c r="C296" t="s" s="4">
        <v>3622</v>
      </c>
      <c r="D296" t="s" s="4">
        <v>721</v>
      </c>
      <c r="E296" t="s" s="4">
        <v>721</v>
      </c>
      <c r="F296" t="s" s="4">
        <v>3622</v>
      </c>
      <c r="G296" t="s" s="4">
        <v>3622</v>
      </c>
    </row>
    <row r="297" ht="45.0" customHeight="true">
      <c r="A297" t="s" s="4">
        <v>1435</v>
      </c>
      <c r="B297" t="s" s="4">
        <v>10327</v>
      </c>
      <c r="C297" t="s" s="4">
        <v>3622</v>
      </c>
      <c r="D297" t="s" s="4">
        <v>721</v>
      </c>
      <c r="E297" t="s" s="4">
        <v>721</v>
      </c>
      <c r="F297" t="s" s="4">
        <v>3622</v>
      </c>
      <c r="G297" t="s" s="4">
        <v>3622</v>
      </c>
    </row>
    <row r="298" ht="45.0" customHeight="true">
      <c r="A298" t="s" s="4">
        <v>1439</v>
      </c>
      <c r="B298" t="s" s="4">
        <v>10328</v>
      </c>
      <c r="C298" t="s" s="4">
        <v>3622</v>
      </c>
      <c r="D298" t="s" s="4">
        <v>721</v>
      </c>
      <c r="E298" t="s" s="4">
        <v>721</v>
      </c>
      <c r="F298" t="s" s="4">
        <v>3622</v>
      </c>
      <c r="G298" t="s" s="4">
        <v>3622</v>
      </c>
    </row>
    <row r="299" ht="45.0" customHeight="true">
      <c r="A299" t="s" s="4">
        <v>1443</v>
      </c>
      <c r="B299" t="s" s="4">
        <v>10329</v>
      </c>
      <c r="C299" t="s" s="4">
        <v>3622</v>
      </c>
      <c r="D299" t="s" s="4">
        <v>721</v>
      </c>
      <c r="E299" t="s" s="4">
        <v>721</v>
      </c>
      <c r="F299" t="s" s="4">
        <v>3622</v>
      </c>
      <c r="G299" t="s" s="4">
        <v>3622</v>
      </c>
    </row>
    <row r="300" ht="45.0" customHeight="true">
      <c r="A300" t="s" s="4">
        <v>1448</v>
      </c>
      <c r="B300" t="s" s="4">
        <v>10330</v>
      </c>
      <c r="C300" t="s" s="4">
        <v>3622</v>
      </c>
      <c r="D300" t="s" s="4">
        <v>721</v>
      </c>
      <c r="E300" t="s" s="4">
        <v>721</v>
      </c>
      <c r="F300" t="s" s="4">
        <v>3622</v>
      </c>
      <c r="G300" t="s" s="4">
        <v>3622</v>
      </c>
    </row>
    <row r="301" ht="45.0" customHeight="true">
      <c r="A301" t="s" s="4">
        <v>1454</v>
      </c>
      <c r="B301" t="s" s="4">
        <v>10331</v>
      </c>
      <c r="C301" t="s" s="4">
        <v>3622</v>
      </c>
      <c r="D301" t="s" s="4">
        <v>721</v>
      </c>
      <c r="E301" t="s" s="4">
        <v>721</v>
      </c>
      <c r="F301" t="s" s="4">
        <v>3622</v>
      </c>
      <c r="G301" t="s" s="4">
        <v>3622</v>
      </c>
    </row>
    <row r="302" ht="45.0" customHeight="true">
      <c r="A302" t="s" s="4">
        <v>1458</v>
      </c>
      <c r="B302" t="s" s="4">
        <v>10332</v>
      </c>
      <c r="C302" t="s" s="4">
        <v>3622</v>
      </c>
      <c r="D302" t="s" s="4">
        <v>721</v>
      </c>
      <c r="E302" t="s" s="4">
        <v>721</v>
      </c>
      <c r="F302" t="s" s="4">
        <v>3622</v>
      </c>
      <c r="G302" t="s" s="4">
        <v>3622</v>
      </c>
    </row>
    <row r="303" ht="45.0" customHeight="true">
      <c r="A303" t="s" s="4">
        <v>1462</v>
      </c>
      <c r="B303" t="s" s="4">
        <v>10333</v>
      </c>
      <c r="C303" t="s" s="4">
        <v>3622</v>
      </c>
      <c r="D303" t="s" s="4">
        <v>721</v>
      </c>
      <c r="E303" t="s" s="4">
        <v>721</v>
      </c>
      <c r="F303" t="s" s="4">
        <v>3622</v>
      </c>
      <c r="G303" t="s" s="4">
        <v>3622</v>
      </c>
    </row>
    <row r="304" ht="45.0" customHeight="true">
      <c r="A304" t="s" s="4">
        <v>1468</v>
      </c>
      <c r="B304" t="s" s="4">
        <v>10334</v>
      </c>
      <c r="C304" t="s" s="4">
        <v>3622</v>
      </c>
      <c r="D304" t="s" s="4">
        <v>721</v>
      </c>
      <c r="E304" t="s" s="4">
        <v>721</v>
      </c>
      <c r="F304" t="s" s="4">
        <v>3622</v>
      </c>
      <c r="G304" t="s" s="4">
        <v>3622</v>
      </c>
    </row>
    <row r="305" ht="45.0" customHeight="true">
      <c r="A305" t="s" s="4">
        <v>1474</v>
      </c>
      <c r="B305" t="s" s="4">
        <v>10335</v>
      </c>
      <c r="C305" t="s" s="4">
        <v>3622</v>
      </c>
      <c r="D305" t="s" s="4">
        <v>721</v>
      </c>
      <c r="E305" t="s" s="4">
        <v>721</v>
      </c>
      <c r="F305" t="s" s="4">
        <v>3622</v>
      </c>
      <c r="G305" t="s" s="4">
        <v>3622</v>
      </c>
    </row>
    <row r="306" ht="45.0" customHeight="true">
      <c r="A306" t="s" s="4">
        <v>1477</v>
      </c>
      <c r="B306" t="s" s="4">
        <v>10336</v>
      </c>
      <c r="C306" t="s" s="4">
        <v>3622</v>
      </c>
      <c r="D306" t="s" s="4">
        <v>721</v>
      </c>
      <c r="E306" t="s" s="4">
        <v>721</v>
      </c>
      <c r="F306" t="s" s="4">
        <v>3622</v>
      </c>
      <c r="G306" t="s" s="4">
        <v>3622</v>
      </c>
    </row>
    <row r="307" ht="45.0" customHeight="true">
      <c r="A307" t="s" s="4">
        <v>1482</v>
      </c>
      <c r="B307" t="s" s="4">
        <v>10337</v>
      </c>
      <c r="C307" t="s" s="4">
        <v>3622</v>
      </c>
      <c r="D307" t="s" s="4">
        <v>721</v>
      </c>
      <c r="E307" t="s" s="4">
        <v>721</v>
      </c>
      <c r="F307" t="s" s="4">
        <v>3622</v>
      </c>
      <c r="G307" t="s" s="4">
        <v>3622</v>
      </c>
    </row>
    <row r="308" ht="45.0" customHeight="true">
      <c r="A308" t="s" s="4">
        <v>1487</v>
      </c>
      <c r="B308" t="s" s="4">
        <v>10338</v>
      </c>
      <c r="C308" t="s" s="4">
        <v>3622</v>
      </c>
      <c r="D308" t="s" s="4">
        <v>721</v>
      </c>
      <c r="E308" t="s" s="4">
        <v>721</v>
      </c>
      <c r="F308" t="s" s="4">
        <v>3622</v>
      </c>
      <c r="G308" t="s" s="4">
        <v>3622</v>
      </c>
    </row>
    <row r="309" ht="45.0" customHeight="true">
      <c r="A309" t="s" s="4">
        <v>1490</v>
      </c>
      <c r="B309" t="s" s="4">
        <v>10339</v>
      </c>
      <c r="C309" t="s" s="4">
        <v>3622</v>
      </c>
      <c r="D309" t="s" s="4">
        <v>721</v>
      </c>
      <c r="E309" t="s" s="4">
        <v>721</v>
      </c>
      <c r="F309" t="s" s="4">
        <v>3622</v>
      </c>
      <c r="G309" t="s" s="4">
        <v>3622</v>
      </c>
    </row>
    <row r="310" ht="45.0" customHeight="true">
      <c r="A310" t="s" s="4">
        <v>1493</v>
      </c>
      <c r="B310" t="s" s="4">
        <v>10340</v>
      </c>
      <c r="C310" t="s" s="4">
        <v>3622</v>
      </c>
      <c r="D310" t="s" s="4">
        <v>721</v>
      </c>
      <c r="E310" t="s" s="4">
        <v>721</v>
      </c>
      <c r="F310" t="s" s="4">
        <v>3622</v>
      </c>
      <c r="G310" t="s" s="4">
        <v>3622</v>
      </c>
    </row>
    <row r="311" ht="45.0" customHeight="true">
      <c r="A311" t="s" s="4">
        <v>1495</v>
      </c>
      <c r="B311" t="s" s="4">
        <v>10341</v>
      </c>
      <c r="C311" t="s" s="4">
        <v>3622</v>
      </c>
      <c r="D311" t="s" s="4">
        <v>721</v>
      </c>
      <c r="E311" t="s" s="4">
        <v>721</v>
      </c>
      <c r="F311" t="s" s="4">
        <v>3622</v>
      </c>
      <c r="G311" t="s" s="4">
        <v>3622</v>
      </c>
    </row>
    <row r="312" ht="45.0" customHeight="true">
      <c r="A312" t="s" s="4">
        <v>1497</v>
      </c>
      <c r="B312" t="s" s="4">
        <v>10342</v>
      </c>
      <c r="C312" t="s" s="4">
        <v>3622</v>
      </c>
      <c r="D312" t="s" s="4">
        <v>721</v>
      </c>
      <c r="E312" t="s" s="4">
        <v>721</v>
      </c>
      <c r="F312" t="s" s="4">
        <v>3622</v>
      </c>
      <c r="G312" t="s" s="4">
        <v>3622</v>
      </c>
    </row>
    <row r="313" ht="45.0" customHeight="true">
      <c r="A313" t="s" s="4">
        <v>1499</v>
      </c>
      <c r="B313" t="s" s="4">
        <v>10343</v>
      </c>
      <c r="C313" t="s" s="4">
        <v>3622</v>
      </c>
      <c r="D313" t="s" s="4">
        <v>721</v>
      </c>
      <c r="E313" t="s" s="4">
        <v>721</v>
      </c>
      <c r="F313" t="s" s="4">
        <v>3622</v>
      </c>
      <c r="G313" t="s" s="4">
        <v>3622</v>
      </c>
    </row>
    <row r="314" ht="45.0" customHeight="true">
      <c r="A314" t="s" s="4">
        <v>1502</v>
      </c>
      <c r="B314" t="s" s="4">
        <v>10344</v>
      </c>
      <c r="C314" t="s" s="4">
        <v>3622</v>
      </c>
      <c r="D314" t="s" s="4">
        <v>721</v>
      </c>
      <c r="E314" t="s" s="4">
        <v>721</v>
      </c>
      <c r="F314" t="s" s="4">
        <v>3622</v>
      </c>
      <c r="G314" t="s" s="4">
        <v>3622</v>
      </c>
    </row>
    <row r="315" ht="45.0" customHeight="true">
      <c r="A315" t="s" s="4">
        <v>1505</v>
      </c>
      <c r="B315" t="s" s="4">
        <v>10345</v>
      </c>
      <c r="C315" t="s" s="4">
        <v>3622</v>
      </c>
      <c r="D315" t="s" s="4">
        <v>721</v>
      </c>
      <c r="E315" t="s" s="4">
        <v>721</v>
      </c>
      <c r="F315" t="s" s="4">
        <v>3622</v>
      </c>
      <c r="G315" t="s" s="4">
        <v>3622</v>
      </c>
    </row>
    <row r="316" ht="45.0" customHeight="true">
      <c r="A316" t="s" s="4">
        <v>1508</v>
      </c>
      <c r="B316" t="s" s="4">
        <v>10346</v>
      </c>
      <c r="C316" t="s" s="4">
        <v>3622</v>
      </c>
      <c r="D316" t="s" s="4">
        <v>721</v>
      </c>
      <c r="E316" t="s" s="4">
        <v>721</v>
      </c>
      <c r="F316" t="s" s="4">
        <v>3622</v>
      </c>
      <c r="G316" t="s" s="4">
        <v>3622</v>
      </c>
    </row>
    <row r="317" ht="45.0" customHeight="true">
      <c r="A317" t="s" s="4">
        <v>1514</v>
      </c>
      <c r="B317" t="s" s="4">
        <v>10347</v>
      </c>
      <c r="C317" t="s" s="4">
        <v>3622</v>
      </c>
      <c r="D317" t="s" s="4">
        <v>721</v>
      </c>
      <c r="E317" t="s" s="4">
        <v>721</v>
      </c>
      <c r="F317" t="s" s="4">
        <v>3622</v>
      </c>
      <c r="G317" t="s" s="4">
        <v>3622</v>
      </c>
    </row>
    <row r="318" ht="45.0" customHeight="true">
      <c r="A318" t="s" s="4">
        <v>1518</v>
      </c>
      <c r="B318" t="s" s="4">
        <v>10348</v>
      </c>
      <c r="C318" t="s" s="4">
        <v>3622</v>
      </c>
      <c r="D318" t="s" s="4">
        <v>721</v>
      </c>
      <c r="E318" t="s" s="4">
        <v>721</v>
      </c>
      <c r="F318" t="s" s="4">
        <v>3622</v>
      </c>
      <c r="G318" t="s" s="4">
        <v>3622</v>
      </c>
    </row>
    <row r="319" ht="45.0" customHeight="true">
      <c r="A319" t="s" s="4">
        <v>1521</v>
      </c>
      <c r="B319" t="s" s="4">
        <v>10349</v>
      </c>
      <c r="C319" t="s" s="4">
        <v>3622</v>
      </c>
      <c r="D319" t="s" s="4">
        <v>721</v>
      </c>
      <c r="E319" t="s" s="4">
        <v>721</v>
      </c>
      <c r="F319" t="s" s="4">
        <v>3622</v>
      </c>
      <c r="G319" t="s" s="4">
        <v>3622</v>
      </c>
    </row>
    <row r="320" ht="45.0" customHeight="true">
      <c r="A320" t="s" s="4">
        <v>1525</v>
      </c>
      <c r="B320" t="s" s="4">
        <v>10350</v>
      </c>
      <c r="C320" t="s" s="4">
        <v>3622</v>
      </c>
      <c r="D320" t="s" s="4">
        <v>721</v>
      </c>
      <c r="E320" t="s" s="4">
        <v>721</v>
      </c>
      <c r="F320" t="s" s="4">
        <v>3622</v>
      </c>
      <c r="G320" t="s" s="4">
        <v>3622</v>
      </c>
    </row>
    <row r="321" ht="45.0" customHeight="true">
      <c r="A321" t="s" s="4">
        <v>1529</v>
      </c>
      <c r="B321" t="s" s="4">
        <v>10351</v>
      </c>
      <c r="C321" t="s" s="4">
        <v>3622</v>
      </c>
      <c r="D321" t="s" s="4">
        <v>721</v>
      </c>
      <c r="E321" t="s" s="4">
        <v>721</v>
      </c>
      <c r="F321" t="s" s="4">
        <v>3622</v>
      </c>
      <c r="G321" t="s" s="4">
        <v>3622</v>
      </c>
    </row>
    <row r="322" ht="45.0" customHeight="true">
      <c r="A322" t="s" s="4">
        <v>1534</v>
      </c>
      <c r="B322" t="s" s="4">
        <v>10352</v>
      </c>
      <c r="C322" t="s" s="4">
        <v>3622</v>
      </c>
      <c r="D322" t="s" s="4">
        <v>721</v>
      </c>
      <c r="E322" t="s" s="4">
        <v>721</v>
      </c>
      <c r="F322" t="s" s="4">
        <v>3622</v>
      </c>
      <c r="G322" t="s" s="4">
        <v>3622</v>
      </c>
    </row>
    <row r="323" ht="45.0" customHeight="true">
      <c r="A323" t="s" s="4">
        <v>1537</v>
      </c>
      <c r="B323" t="s" s="4">
        <v>10353</v>
      </c>
      <c r="C323" t="s" s="4">
        <v>3622</v>
      </c>
      <c r="D323" t="s" s="4">
        <v>721</v>
      </c>
      <c r="E323" t="s" s="4">
        <v>721</v>
      </c>
      <c r="F323" t="s" s="4">
        <v>3622</v>
      </c>
      <c r="G323" t="s" s="4">
        <v>3622</v>
      </c>
    </row>
    <row r="324" ht="45.0" customHeight="true">
      <c r="A324" t="s" s="4">
        <v>1540</v>
      </c>
      <c r="B324" t="s" s="4">
        <v>10354</v>
      </c>
      <c r="C324" t="s" s="4">
        <v>3622</v>
      </c>
      <c r="D324" t="s" s="4">
        <v>721</v>
      </c>
      <c r="E324" t="s" s="4">
        <v>721</v>
      </c>
      <c r="F324" t="s" s="4">
        <v>3622</v>
      </c>
      <c r="G324" t="s" s="4">
        <v>3622</v>
      </c>
    </row>
    <row r="325" ht="45.0" customHeight="true">
      <c r="A325" t="s" s="4">
        <v>1542</v>
      </c>
      <c r="B325" t="s" s="4">
        <v>10355</v>
      </c>
      <c r="C325" t="s" s="4">
        <v>3622</v>
      </c>
      <c r="D325" t="s" s="4">
        <v>721</v>
      </c>
      <c r="E325" t="s" s="4">
        <v>721</v>
      </c>
      <c r="F325" t="s" s="4">
        <v>3622</v>
      </c>
      <c r="G325" t="s" s="4">
        <v>3622</v>
      </c>
    </row>
    <row r="326" ht="45.0" customHeight="true">
      <c r="A326" t="s" s="4">
        <v>1544</v>
      </c>
      <c r="B326" t="s" s="4">
        <v>10356</v>
      </c>
      <c r="C326" t="s" s="4">
        <v>3622</v>
      </c>
      <c r="D326" t="s" s="4">
        <v>721</v>
      </c>
      <c r="E326" t="s" s="4">
        <v>721</v>
      </c>
      <c r="F326" t="s" s="4">
        <v>3622</v>
      </c>
      <c r="G326" t="s" s="4">
        <v>3622</v>
      </c>
    </row>
    <row r="327" ht="45.0" customHeight="true">
      <c r="A327" t="s" s="4">
        <v>1547</v>
      </c>
      <c r="B327" t="s" s="4">
        <v>10357</v>
      </c>
      <c r="C327" t="s" s="4">
        <v>3622</v>
      </c>
      <c r="D327" t="s" s="4">
        <v>721</v>
      </c>
      <c r="E327" t="s" s="4">
        <v>721</v>
      </c>
      <c r="F327" t="s" s="4">
        <v>3622</v>
      </c>
      <c r="G327" t="s" s="4">
        <v>3622</v>
      </c>
    </row>
    <row r="328" ht="45.0" customHeight="true">
      <c r="A328" t="s" s="4">
        <v>1550</v>
      </c>
      <c r="B328" t="s" s="4">
        <v>10358</v>
      </c>
      <c r="C328" t="s" s="4">
        <v>3622</v>
      </c>
      <c r="D328" t="s" s="4">
        <v>721</v>
      </c>
      <c r="E328" t="s" s="4">
        <v>721</v>
      </c>
      <c r="F328" t="s" s="4">
        <v>3622</v>
      </c>
      <c r="G328" t="s" s="4">
        <v>3622</v>
      </c>
    </row>
    <row r="329" ht="45.0" customHeight="true">
      <c r="A329" t="s" s="4">
        <v>1554</v>
      </c>
      <c r="B329" t="s" s="4">
        <v>10359</v>
      </c>
      <c r="C329" t="s" s="4">
        <v>3622</v>
      </c>
      <c r="D329" t="s" s="4">
        <v>721</v>
      </c>
      <c r="E329" t="s" s="4">
        <v>721</v>
      </c>
      <c r="F329" t="s" s="4">
        <v>3622</v>
      </c>
      <c r="G329" t="s" s="4">
        <v>3622</v>
      </c>
    </row>
    <row r="330" ht="45.0" customHeight="true">
      <c r="A330" t="s" s="4">
        <v>1557</v>
      </c>
      <c r="B330" t="s" s="4">
        <v>10360</v>
      </c>
      <c r="C330" t="s" s="4">
        <v>3622</v>
      </c>
      <c r="D330" t="s" s="4">
        <v>721</v>
      </c>
      <c r="E330" t="s" s="4">
        <v>721</v>
      </c>
      <c r="F330" t="s" s="4">
        <v>3622</v>
      </c>
      <c r="G330" t="s" s="4">
        <v>3622</v>
      </c>
    </row>
    <row r="331" ht="45.0" customHeight="true">
      <c r="A331" t="s" s="4">
        <v>1559</v>
      </c>
      <c r="B331" t="s" s="4">
        <v>10361</v>
      </c>
      <c r="C331" t="s" s="4">
        <v>3622</v>
      </c>
      <c r="D331" t="s" s="4">
        <v>721</v>
      </c>
      <c r="E331" t="s" s="4">
        <v>721</v>
      </c>
      <c r="F331" t="s" s="4">
        <v>3622</v>
      </c>
      <c r="G331" t="s" s="4">
        <v>3622</v>
      </c>
    </row>
    <row r="332" ht="45.0" customHeight="true">
      <c r="A332" t="s" s="4">
        <v>1564</v>
      </c>
      <c r="B332" t="s" s="4">
        <v>10362</v>
      </c>
      <c r="C332" t="s" s="4">
        <v>3622</v>
      </c>
      <c r="D332" t="s" s="4">
        <v>721</v>
      </c>
      <c r="E332" t="s" s="4">
        <v>721</v>
      </c>
      <c r="F332" t="s" s="4">
        <v>3622</v>
      </c>
      <c r="G332" t="s" s="4">
        <v>3622</v>
      </c>
    </row>
    <row r="333" ht="45.0" customHeight="true">
      <c r="A333" t="s" s="4">
        <v>1567</v>
      </c>
      <c r="B333" t="s" s="4">
        <v>10363</v>
      </c>
      <c r="C333" t="s" s="4">
        <v>3622</v>
      </c>
      <c r="D333" t="s" s="4">
        <v>721</v>
      </c>
      <c r="E333" t="s" s="4">
        <v>721</v>
      </c>
      <c r="F333" t="s" s="4">
        <v>3622</v>
      </c>
      <c r="G333" t="s" s="4">
        <v>3622</v>
      </c>
    </row>
    <row r="334" ht="45.0" customHeight="true">
      <c r="A334" t="s" s="4">
        <v>1570</v>
      </c>
      <c r="B334" t="s" s="4">
        <v>10364</v>
      </c>
      <c r="C334" t="s" s="4">
        <v>3622</v>
      </c>
      <c r="D334" t="s" s="4">
        <v>721</v>
      </c>
      <c r="E334" t="s" s="4">
        <v>721</v>
      </c>
      <c r="F334" t="s" s="4">
        <v>3622</v>
      </c>
      <c r="G334" t="s" s="4">
        <v>3622</v>
      </c>
    </row>
    <row r="335" ht="45.0" customHeight="true">
      <c r="A335" t="s" s="4">
        <v>1574</v>
      </c>
      <c r="B335" t="s" s="4">
        <v>10365</v>
      </c>
      <c r="C335" t="s" s="4">
        <v>3622</v>
      </c>
      <c r="D335" t="s" s="4">
        <v>721</v>
      </c>
      <c r="E335" t="s" s="4">
        <v>721</v>
      </c>
      <c r="F335" t="s" s="4">
        <v>3622</v>
      </c>
      <c r="G335" t="s" s="4">
        <v>3622</v>
      </c>
    </row>
    <row r="336" ht="45.0" customHeight="true">
      <c r="A336" t="s" s="4">
        <v>1577</v>
      </c>
      <c r="B336" t="s" s="4">
        <v>10366</v>
      </c>
      <c r="C336" t="s" s="4">
        <v>3622</v>
      </c>
      <c r="D336" t="s" s="4">
        <v>721</v>
      </c>
      <c r="E336" t="s" s="4">
        <v>721</v>
      </c>
      <c r="F336" t="s" s="4">
        <v>3622</v>
      </c>
      <c r="G336" t="s" s="4">
        <v>3622</v>
      </c>
    </row>
    <row r="337" ht="45.0" customHeight="true">
      <c r="A337" t="s" s="4">
        <v>1581</v>
      </c>
      <c r="B337" t="s" s="4">
        <v>10367</v>
      </c>
      <c r="C337" t="s" s="4">
        <v>3622</v>
      </c>
      <c r="D337" t="s" s="4">
        <v>721</v>
      </c>
      <c r="E337" t="s" s="4">
        <v>721</v>
      </c>
      <c r="F337" t="s" s="4">
        <v>3622</v>
      </c>
      <c r="G337" t="s" s="4">
        <v>3622</v>
      </c>
    </row>
    <row r="338" ht="45.0" customHeight="true">
      <c r="A338" t="s" s="4">
        <v>1585</v>
      </c>
      <c r="B338" t="s" s="4">
        <v>10368</v>
      </c>
      <c r="C338" t="s" s="4">
        <v>3622</v>
      </c>
      <c r="D338" t="s" s="4">
        <v>721</v>
      </c>
      <c r="E338" t="s" s="4">
        <v>721</v>
      </c>
      <c r="F338" t="s" s="4">
        <v>3622</v>
      </c>
      <c r="G338" t="s" s="4">
        <v>3622</v>
      </c>
    </row>
    <row r="339" ht="45.0" customHeight="true">
      <c r="A339" t="s" s="4">
        <v>1588</v>
      </c>
      <c r="B339" t="s" s="4">
        <v>10369</v>
      </c>
      <c r="C339" t="s" s="4">
        <v>3622</v>
      </c>
      <c r="D339" t="s" s="4">
        <v>721</v>
      </c>
      <c r="E339" t="s" s="4">
        <v>721</v>
      </c>
      <c r="F339" t="s" s="4">
        <v>3622</v>
      </c>
      <c r="G339" t="s" s="4">
        <v>3622</v>
      </c>
    </row>
    <row r="340" ht="45.0" customHeight="true">
      <c r="A340" t="s" s="4">
        <v>1590</v>
      </c>
      <c r="B340" t="s" s="4">
        <v>10370</v>
      </c>
      <c r="C340" t="s" s="4">
        <v>3622</v>
      </c>
      <c r="D340" t="s" s="4">
        <v>721</v>
      </c>
      <c r="E340" t="s" s="4">
        <v>721</v>
      </c>
      <c r="F340" t="s" s="4">
        <v>3622</v>
      </c>
      <c r="G340" t="s" s="4">
        <v>3622</v>
      </c>
    </row>
    <row r="341" ht="45.0" customHeight="true">
      <c r="A341" t="s" s="4">
        <v>1593</v>
      </c>
      <c r="B341" t="s" s="4">
        <v>10371</v>
      </c>
      <c r="C341" t="s" s="4">
        <v>3622</v>
      </c>
      <c r="D341" t="s" s="4">
        <v>721</v>
      </c>
      <c r="E341" t="s" s="4">
        <v>721</v>
      </c>
      <c r="F341" t="s" s="4">
        <v>3622</v>
      </c>
      <c r="G341" t="s" s="4">
        <v>3622</v>
      </c>
    </row>
    <row r="342" ht="45.0" customHeight="true">
      <c r="A342" t="s" s="4">
        <v>1597</v>
      </c>
      <c r="B342" t="s" s="4">
        <v>10372</v>
      </c>
      <c r="C342" t="s" s="4">
        <v>3622</v>
      </c>
      <c r="D342" t="s" s="4">
        <v>721</v>
      </c>
      <c r="E342" t="s" s="4">
        <v>721</v>
      </c>
      <c r="F342" t="s" s="4">
        <v>3622</v>
      </c>
      <c r="G342" t="s" s="4">
        <v>3622</v>
      </c>
    </row>
    <row r="343" ht="45.0" customHeight="true">
      <c r="A343" t="s" s="4">
        <v>1601</v>
      </c>
      <c r="B343" t="s" s="4">
        <v>10373</v>
      </c>
      <c r="C343" t="s" s="4">
        <v>3622</v>
      </c>
      <c r="D343" t="s" s="4">
        <v>721</v>
      </c>
      <c r="E343" t="s" s="4">
        <v>721</v>
      </c>
      <c r="F343" t="s" s="4">
        <v>3622</v>
      </c>
      <c r="G343" t="s" s="4">
        <v>3622</v>
      </c>
    </row>
    <row r="344" ht="45.0" customHeight="true">
      <c r="A344" t="s" s="4">
        <v>1604</v>
      </c>
      <c r="B344" t="s" s="4">
        <v>10374</v>
      </c>
      <c r="C344" t="s" s="4">
        <v>3622</v>
      </c>
      <c r="D344" t="s" s="4">
        <v>721</v>
      </c>
      <c r="E344" t="s" s="4">
        <v>721</v>
      </c>
      <c r="F344" t="s" s="4">
        <v>3622</v>
      </c>
      <c r="G344" t="s" s="4">
        <v>3622</v>
      </c>
    </row>
    <row r="345" ht="45.0" customHeight="true">
      <c r="A345" t="s" s="4">
        <v>1609</v>
      </c>
      <c r="B345" t="s" s="4">
        <v>10375</v>
      </c>
      <c r="C345" t="s" s="4">
        <v>3622</v>
      </c>
      <c r="D345" t="s" s="4">
        <v>721</v>
      </c>
      <c r="E345" t="s" s="4">
        <v>721</v>
      </c>
      <c r="F345" t="s" s="4">
        <v>3622</v>
      </c>
      <c r="G345" t="s" s="4">
        <v>3622</v>
      </c>
    </row>
    <row r="346" ht="45.0" customHeight="true">
      <c r="A346" t="s" s="4">
        <v>1615</v>
      </c>
      <c r="B346" t="s" s="4">
        <v>10376</v>
      </c>
      <c r="C346" t="s" s="4">
        <v>3622</v>
      </c>
      <c r="D346" t="s" s="4">
        <v>721</v>
      </c>
      <c r="E346" t="s" s="4">
        <v>721</v>
      </c>
      <c r="F346" t="s" s="4">
        <v>3622</v>
      </c>
      <c r="G346" t="s" s="4">
        <v>3622</v>
      </c>
    </row>
    <row r="347" ht="45.0" customHeight="true">
      <c r="A347" t="s" s="4">
        <v>1618</v>
      </c>
      <c r="B347" t="s" s="4">
        <v>10377</v>
      </c>
      <c r="C347" t="s" s="4">
        <v>3622</v>
      </c>
      <c r="D347" t="s" s="4">
        <v>721</v>
      </c>
      <c r="E347" t="s" s="4">
        <v>721</v>
      </c>
      <c r="F347" t="s" s="4">
        <v>3622</v>
      </c>
      <c r="G347" t="s" s="4">
        <v>3622</v>
      </c>
    </row>
    <row r="348" ht="45.0" customHeight="true">
      <c r="A348" t="s" s="4">
        <v>1623</v>
      </c>
      <c r="B348" t="s" s="4">
        <v>10378</v>
      </c>
      <c r="C348" t="s" s="4">
        <v>3622</v>
      </c>
      <c r="D348" t="s" s="4">
        <v>721</v>
      </c>
      <c r="E348" t="s" s="4">
        <v>721</v>
      </c>
      <c r="F348" t="s" s="4">
        <v>3622</v>
      </c>
      <c r="G348" t="s" s="4">
        <v>3622</v>
      </c>
    </row>
    <row r="349" ht="45.0" customHeight="true">
      <c r="A349" t="s" s="4">
        <v>1628</v>
      </c>
      <c r="B349" t="s" s="4">
        <v>10379</v>
      </c>
      <c r="C349" t="s" s="4">
        <v>3622</v>
      </c>
      <c r="D349" t="s" s="4">
        <v>721</v>
      </c>
      <c r="E349" t="s" s="4">
        <v>721</v>
      </c>
      <c r="F349" t="s" s="4">
        <v>3622</v>
      </c>
      <c r="G349" t="s" s="4">
        <v>3622</v>
      </c>
    </row>
    <row r="350" ht="45.0" customHeight="true">
      <c r="A350" t="s" s="4">
        <v>1633</v>
      </c>
      <c r="B350" t="s" s="4">
        <v>10380</v>
      </c>
      <c r="C350" t="s" s="4">
        <v>3622</v>
      </c>
      <c r="D350" t="s" s="4">
        <v>721</v>
      </c>
      <c r="E350" t="s" s="4">
        <v>721</v>
      </c>
      <c r="F350" t="s" s="4">
        <v>3622</v>
      </c>
      <c r="G350" t="s" s="4">
        <v>3622</v>
      </c>
    </row>
    <row r="351" ht="45.0" customHeight="true">
      <c r="A351" t="s" s="4">
        <v>1635</v>
      </c>
      <c r="B351" t="s" s="4">
        <v>10381</v>
      </c>
      <c r="C351" t="s" s="4">
        <v>3622</v>
      </c>
      <c r="D351" t="s" s="4">
        <v>721</v>
      </c>
      <c r="E351" t="s" s="4">
        <v>721</v>
      </c>
      <c r="F351" t="s" s="4">
        <v>3622</v>
      </c>
      <c r="G351" t="s" s="4">
        <v>3622</v>
      </c>
    </row>
    <row r="352" ht="45.0" customHeight="true">
      <c r="A352" t="s" s="4">
        <v>1640</v>
      </c>
      <c r="B352" t="s" s="4">
        <v>10382</v>
      </c>
      <c r="C352" t="s" s="4">
        <v>3622</v>
      </c>
      <c r="D352" t="s" s="4">
        <v>721</v>
      </c>
      <c r="E352" t="s" s="4">
        <v>721</v>
      </c>
      <c r="F352" t="s" s="4">
        <v>3622</v>
      </c>
      <c r="G352" t="s" s="4">
        <v>3622</v>
      </c>
    </row>
    <row r="353" ht="45.0" customHeight="true">
      <c r="A353" t="s" s="4">
        <v>1642</v>
      </c>
      <c r="B353" t="s" s="4">
        <v>10383</v>
      </c>
      <c r="C353" t="s" s="4">
        <v>3622</v>
      </c>
      <c r="D353" t="s" s="4">
        <v>721</v>
      </c>
      <c r="E353" t="s" s="4">
        <v>721</v>
      </c>
      <c r="F353" t="s" s="4">
        <v>3622</v>
      </c>
      <c r="G353" t="s" s="4">
        <v>3622</v>
      </c>
    </row>
    <row r="354" ht="45.0" customHeight="true">
      <c r="A354" t="s" s="4">
        <v>1644</v>
      </c>
      <c r="B354" t="s" s="4">
        <v>10384</v>
      </c>
      <c r="C354" t="s" s="4">
        <v>3622</v>
      </c>
      <c r="D354" t="s" s="4">
        <v>721</v>
      </c>
      <c r="E354" t="s" s="4">
        <v>721</v>
      </c>
      <c r="F354" t="s" s="4">
        <v>3622</v>
      </c>
      <c r="G354" t="s" s="4">
        <v>3622</v>
      </c>
    </row>
    <row r="355" ht="45.0" customHeight="true">
      <c r="A355" t="s" s="4">
        <v>1647</v>
      </c>
      <c r="B355" t="s" s="4">
        <v>10385</v>
      </c>
      <c r="C355" t="s" s="4">
        <v>3622</v>
      </c>
      <c r="D355" t="s" s="4">
        <v>721</v>
      </c>
      <c r="E355" t="s" s="4">
        <v>721</v>
      </c>
      <c r="F355" t="s" s="4">
        <v>3622</v>
      </c>
      <c r="G355" t="s" s="4">
        <v>3622</v>
      </c>
    </row>
    <row r="356" ht="45.0" customHeight="true">
      <c r="A356" t="s" s="4">
        <v>1650</v>
      </c>
      <c r="B356" t="s" s="4">
        <v>10386</v>
      </c>
      <c r="C356" t="s" s="4">
        <v>3622</v>
      </c>
      <c r="D356" t="s" s="4">
        <v>721</v>
      </c>
      <c r="E356" t="s" s="4">
        <v>721</v>
      </c>
      <c r="F356" t="s" s="4">
        <v>3622</v>
      </c>
      <c r="G356" t="s" s="4">
        <v>3622</v>
      </c>
    </row>
    <row r="357" ht="45.0" customHeight="true">
      <c r="A357" t="s" s="4">
        <v>1653</v>
      </c>
      <c r="B357" t="s" s="4">
        <v>10387</v>
      </c>
      <c r="C357" t="s" s="4">
        <v>3622</v>
      </c>
      <c r="D357" t="s" s="4">
        <v>721</v>
      </c>
      <c r="E357" t="s" s="4">
        <v>721</v>
      </c>
      <c r="F357" t="s" s="4">
        <v>3622</v>
      </c>
      <c r="G357" t="s" s="4">
        <v>3622</v>
      </c>
    </row>
    <row r="358" ht="45.0" customHeight="true">
      <c r="A358" t="s" s="4">
        <v>1658</v>
      </c>
      <c r="B358" t="s" s="4">
        <v>10388</v>
      </c>
      <c r="C358" t="s" s="4">
        <v>3622</v>
      </c>
      <c r="D358" t="s" s="4">
        <v>721</v>
      </c>
      <c r="E358" t="s" s="4">
        <v>721</v>
      </c>
      <c r="F358" t="s" s="4">
        <v>3622</v>
      </c>
      <c r="G358" t="s" s="4">
        <v>3622</v>
      </c>
    </row>
    <row r="359" ht="45.0" customHeight="true">
      <c r="A359" t="s" s="4">
        <v>1661</v>
      </c>
      <c r="B359" t="s" s="4">
        <v>10389</v>
      </c>
      <c r="C359" t="s" s="4">
        <v>3622</v>
      </c>
      <c r="D359" t="s" s="4">
        <v>721</v>
      </c>
      <c r="E359" t="s" s="4">
        <v>721</v>
      </c>
      <c r="F359" t="s" s="4">
        <v>3622</v>
      </c>
      <c r="G359" t="s" s="4">
        <v>3622</v>
      </c>
    </row>
    <row r="360" ht="45.0" customHeight="true">
      <c r="A360" t="s" s="4">
        <v>1666</v>
      </c>
      <c r="B360" t="s" s="4">
        <v>10390</v>
      </c>
      <c r="C360" t="s" s="4">
        <v>3622</v>
      </c>
      <c r="D360" t="s" s="4">
        <v>721</v>
      </c>
      <c r="E360" t="s" s="4">
        <v>721</v>
      </c>
      <c r="F360" t="s" s="4">
        <v>3622</v>
      </c>
      <c r="G360" t="s" s="4">
        <v>3622</v>
      </c>
    </row>
    <row r="361" ht="45.0" customHeight="true">
      <c r="A361" t="s" s="4">
        <v>1671</v>
      </c>
      <c r="B361" t="s" s="4">
        <v>10391</v>
      </c>
      <c r="C361" t="s" s="4">
        <v>3622</v>
      </c>
      <c r="D361" t="s" s="4">
        <v>721</v>
      </c>
      <c r="E361" t="s" s="4">
        <v>721</v>
      </c>
      <c r="F361" t="s" s="4">
        <v>3622</v>
      </c>
      <c r="G361" t="s" s="4">
        <v>3622</v>
      </c>
    </row>
    <row r="362" ht="45.0" customHeight="true">
      <c r="A362" t="s" s="4">
        <v>1677</v>
      </c>
      <c r="B362" t="s" s="4">
        <v>10392</v>
      </c>
      <c r="C362" t="s" s="4">
        <v>3622</v>
      </c>
      <c r="D362" t="s" s="4">
        <v>721</v>
      </c>
      <c r="E362" t="s" s="4">
        <v>721</v>
      </c>
      <c r="F362" t="s" s="4">
        <v>3622</v>
      </c>
      <c r="G362" t="s" s="4">
        <v>3622</v>
      </c>
    </row>
    <row r="363" ht="45.0" customHeight="true">
      <c r="A363" t="s" s="4">
        <v>1680</v>
      </c>
      <c r="B363" t="s" s="4">
        <v>10393</v>
      </c>
      <c r="C363" t="s" s="4">
        <v>3622</v>
      </c>
      <c r="D363" t="s" s="4">
        <v>721</v>
      </c>
      <c r="E363" t="s" s="4">
        <v>721</v>
      </c>
      <c r="F363" t="s" s="4">
        <v>3622</v>
      </c>
      <c r="G363" t="s" s="4">
        <v>3622</v>
      </c>
    </row>
    <row r="364" ht="45.0" customHeight="true">
      <c r="A364" t="s" s="4">
        <v>1683</v>
      </c>
      <c r="B364" t="s" s="4">
        <v>10394</v>
      </c>
      <c r="C364" t="s" s="4">
        <v>3622</v>
      </c>
      <c r="D364" t="s" s="4">
        <v>721</v>
      </c>
      <c r="E364" t="s" s="4">
        <v>721</v>
      </c>
      <c r="F364" t="s" s="4">
        <v>3622</v>
      </c>
      <c r="G364" t="s" s="4">
        <v>3622</v>
      </c>
    </row>
    <row r="365" ht="45.0" customHeight="true">
      <c r="A365" t="s" s="4">
        <v>1686</v>
      </c>
      <c r="B365" t="s" s="4">
        <v>10395</v>
      </c>
      <c r="C365" t="s" s="4">
        <v>3622</v>
      </c>
      <c r="D365" t="s" s="4">
        <v>721</v>
      </c>
      <c r="E365" t="s" s="4">
        <v>721</v>
      </c>
      <c r="F365" t="s" s="4">
        <v>3622</v>
      </c>
      <c r="G365" t="s" s="4">
        <v>3622</v>
      </c>
    </row>
    <row r="366" ht="45.0" customHeight="true">
      <c r="A366" t="s" s="4">
        <v>1688</v>
      </c>
      <c r="B366" t="s" s="4">
        <v>10396</v>
      </c>
      <c r="C366" t="s" s="4">
        <v>3622</v>
      </c>
      <c r="D366" t="s" s="4">
        <v>721</v>
      </c>
      <c r="E366" t="s" s="4">
        <v>721</v>
      </c>
      <c r="F366" t="s" s="4">
        <v>3622</v>
      </c>
      <c r="G366" t="s" s="4">
        <v>3622</v>
      </c>
    </row>
    <row r="367" ht="45.0" customHeight="true">
      <c r="A367" t="s" s="4">
        <v>1690</v>
      </c>
      <c r="B367" t="s" s="4">
        <v>10397</v>
      </c>
      <c r="C367" t="s" s="4">
        <v>3622</v>
      </c>
      <c r="D367" t="s" s="4">
        <v>721</v>
      </c>
      <c r="E367" t="s" s="4">
        <v>721</v>
      </c>
      <c r="F367" t="s" s="4">
        <v>3622</v>
      </c>
      <c r="G367" t="s" s="4">
        <v>3622</v>
      </c>
    </row>
    <row r="368" ht="45.0" customHeight="true">
      <c r="A368" t="s" s="4">
        <v>1692</v>
      </c>
      <c r="B368" t="s" s="4">
        <v>10398</v>
      </c>
      <c r="C368" t="s" s="4">
        <v>3622</v>
      </c>
      <c r="D368" t="s" s="4">
        <v>721</v>
      </c>
      <c r="E368" t="s" s="4">
        <v>721</v>
      </c>
      <c r="F368" t="s" s="4">
        <v>3622</v>
      </c>
      <c r="G368" t="s" s="4">
        <v>3622</v>
      </c>
    </row>
    <row r="369" ht="45.0" customHeight="true">
      <c r="A369" t="s" s="4">
        <v>1696</v>
      </c>
      <c r="B369" t="s" s="4">
        <v>10399</v>
      </c>
      <c r="C369" t="s" s="4">
        <v>3622</v>
      </c>
      <c r="D369" t="s" s="4">
        <v>721</v>
      </c>
      <c r="E369" t="s" s="4">
        <v>721</v>
      </c>
      <c r="F369" t="s" s="4">
        <v>3622</v>
      </c>
      <c r="G369" t="s" s="4">
        <v>3622</v>
      </c>
    </row>
    <row r="370" ht="45.0" customHeight="true">
      <c r="A370" t="s" s="4">
        <v>1700</v>
      </c>
      <c r="B370" t="s" s="4">
        <v>10400</v>
      </c>
      <c r="C370" t="s" s="4">
        <v>3622</v>
      </c>
      <c r="D370" t="s" s="4">
        <v>721</v>
      </c>
      <c r="E370" t="s" s="4">
        <v>721</v>
      </c>
      <c r="F370" t="s" s="4">
        <v>3622</v>
      </c>
      <c r="G370" t="s" s="4">
        <v>3622</v>
      </c>
    </row>
    <row r="371" ht="45.0" customHeight="true">
      <c r="A371" t="s" s="4">
        <v>1705</v>
      </c>
      <c r="B371" t="s" s="4">
        <v>10401</v>
      </c>
      <c r="C371" t="s" s="4">
        <v>3622</v>
      </c>
      <c r="D371" t="s" s="4">
        <v>721</v>
      </c>
      <c r="E371" t="s" s="4">
        <v>721</v>
      </c>
      <c r="F371" t="s" s="4">
        <v>3622</v>
      </c>
      <c r="G371" t="s" s="4">
        <v>3622</v>
      </c>
    </row>
    <row r="372" ht="45.0" customHeight="true">
      <c r="A372" t="s" s="4">
        <v>1710</v>
      </c>
      <c r="B372" t="s" s="4">
        <v>10402</v>
      </c>
      <c r="C372" t="s" s="4">
        <v>3622</v>
      </c>
      <c r="D372" t="s" s="4">
        <v>721</v>
      </c>
      <c r="E372" t="s" s="4">
        <v>721</v>
      </c>
      <c r="F372" t="s" s="4">
        <v>3622</v>
      </c>
      <c r="G372" t="s" s="4">
        <v>3622</v>
      </c>
    </row>
    <row r="373" ht="45.0" customHeight="true">
      <c r="A373" t="s" s="4">
        <v>1714</v>
      </c>
      <c r="B373" t="s" s="4">
        <v>10403</v>
      </c>
      <c r="C373" t="s" s="4">
        <v>3622</v>
      </c>
      <c r="D373" t="s" s="4">
        <v>721</v>
      </c>
      <c r="E373" t="s" s="4">
        <v>721</v>
      </c>
      <c r="F373" t="s" s="4">
        <v>3622</v>
      </c>
      <c r="G373" t="s" s="4">
        <v>3622</v>
      </c>
    </row>
    <row r="374" ht="45.0" customHeight="true">
      <c r="A374" t="s" s="4">
        <v>1717</v>
      </c>
      <c r="B374" t="s" s="4">
        <v>10404</v>
      </c>
      <c r="C374" t="s" s="4">
        <v>3622</v>
      </c>
      <c r="D374" t="s" s="4">
        <v>721</v>
      </c>
      <c r="E374" t="s" s="4">
        <v>721</v>
      </c>
      <c r="F374" t="s" s="4">
        <v>3622</v>
      </c>
      <c r="G374" t="s" s="4">
        <v>3622</v>
      </c>
    </row>
    <row r="375" ht="45.0" customHeight="true">
      <c r="A375" t="s" s="4">
        <v>1722</v>
      </c>
      <c r="B375" t="s" s="4">
        <v>10405</v>
      </c>
      <c r="C375" t="s" s="4">
        <v>3622</v>
      </c>
      <c r="D375" t="s" s="4">
        <v>721</v>
      </c>
      <c r="E375" t="s" s="4">
        <v>721</v>
      </c>
      <c r="F375" t="s" s="4">
        <v>3622</v>
      </c>
      <c r="G375" t="s" s="4">
        <v>3622</v>
      </c>
    </row>
    <row r="376" ht="45.0" customHeight="true">
      <c r="A376" t="s" s="4">
        <v>1726</v>
      </c>
      <c r="B376" t="s" s="4">
        <v>10406</v>
      </c>
      <c r="C376" t="s" s="4">
        <v>3622</v>
      </c>
      <c r="D376" t="s" s="4">
        <v>721</v>
      </c>
      <c r="E376" t="s" s="4">
        <v>721</v>
      </c>
      <c r="F376" t="s" s="4">
        <v>3622</v>
      </c>
      <c r="G376" t="s" s="4">
        <v>3622</v>
      </c>
    </row>
    <row r="377" ht="45.0" customHeight="true">
      <c r="A377" t="s" s="4">
        <v>1729</v>
      </c>
      <c r="B377" t="s" s="4">
        <v>10407</v>
      </c>
      <c r="C377" t="s" s="4">
        <v>3622</v>
      </c>
      <c r="D377" t="s" s="4">
        <v>721</v>
      </c>
      <c r="E377" t="s" s="4">
        <v>721</v>
      </c>
      <c r="F377" t="s" s="4">
        <v>3622</v>
      </c>
      <c r="G377" t="s" s="4">
        <v>3622</v>
      </c>
    </row>
    <row r="378" ht="45.0" customHeight="true">
      <c r="A378" t="s" s="4">
        <v>1732</v>
      </c>
      <c r="B378" t="s" s="4">
        <v>10408</v>
      </c>
      <c r="C378" t="s" s="4">
        <v>3622</v>
      </c>
      <c r="D378" t="s" s="4">
        <v>721</v>
      </c>
      <c r="E378" t="s" s="4">
        <v>721</v>
      </c>
      <c r="F378" t="s" s="4">
        <v>3622</v>
      </c>
      <c r="G378" t="s" s="4">
        <v>3622</v>
      </c>
    </row>
    <row r="379" ht="45.0" customHeight="true">
      <c r="A379" t="s" s="4">
        <v>1735</v>
      </c>
      <c r="B379" t="s" s="4">
        <v>10409</v>
      </c>
      <c r="C379" t="s" s="4">
        <v>3622</v>
      </c>
      <c r="D379" t="s" s="4">
        <v>721</v>
      </c>
      <c r="E379" t="s" s="4">
        <v>721</v>
      </c>
      <c r="F379" t="s" s="4">
        <v>3622</v>
      </c>
      <c r="G379" t="s" s="4">
        <v>3622</v>
      </c>
    </row>
    <row r="380" ht="45.0" customHeight="true">
      <c r="A380" t="s" s="4">
        <v>1738</v>
      </c>
      <c r="B380" t="s" s="4">
        <v>10410</v>
      </c>
      <c r="C380" t="s" s="4">
        <v>3622</v>
      </c>
      <c r="D380" t="s" s="4">
        <v>721</v>
      </c>
      <c r="E380" t="s" s="4">
        <v>721</v>
      </c>
      <c r="F380" t="s" s="4">
        <v>3622</v>
      </c>
      <c r="G380" t="s" s="4">
        <v>3622</v>
      </c>
    </row>
    <row r="381" ht="45.0" customHeight="true">
      <c r="A381" t="s" s="4">
        <v>1741</v>
      </c>
      <c r="B381" t="s" s="4">
        <v>10411</v>
      </c>
      <c r="C381" t="s" s="4">
        <v>3622</v>
      </c>
      <c r="D381" t="s" s="4">
        <v>721</v>
      </c>
      <c r="E381" t="s" s="4">
        <v>721</v>
      </c>
      <c r="F381" t="s" s="4">
        <v>3622</v>
      </c>
      <c r="G381" t="s" s="4">
        <v>3622</v>
      </c>
    </row>
    <row r="382" ht="45.0" customHeight="true">
      <c r="A382" t="s" s="4">
        <v>1745</v>
      </c>
      <c r="B382" t="s" s="4">
        <v>10412</v>
      </c>
      <c r="C382" t="s" s="4">
        <v>3622</v>
      </c>
      <c r="D382" t="s" s="4">
        <v>721</v>
      </c>
      <c r="E382" t="s" s="4">
        <v>721</v>
      </c>
      <c r="F382" t="s" s="4">
        <v>3622</v>
      </c>
      <c r="G382" t="s" s="4">
        <v>3622</v>
      </c>
    </row>
    <row r="383" ht="45.0" customHeight="true">
      <c r="A383" t="s" s="4">
        <v>1748</v>
      </c>
      <c r="B383" t="s" s="4">
        <v>10413</v>
      </c>
      <c r="C383" t="s" s="4">
        <v>3622</v>
      </c>
      <c r="D383" t="s" s="4">
        <v>721</v>
      </c>
      <c r="E383" t="s" s="4">
        <v>721</v>
      </c>
      <c r="F383" t="s" s="4">
        <v>3622</v>
      </c>
      <c r="G383" t="s" s="4">
        <v>3622</v>
      </c>
    </row>
    <row r="384" ht="45.0" customHeight="true">
      <c r="A384" t="s" s="4">
        <v>1751</v>
      </c>
      <c r="B384" t="s" s="4">
        <v>10414</v>
      </c>
      <c r="C384" t="s" s="4">
        <v>3622</v>
      </c>
      <c r="D384" t="s" s="4">
        <v>721</v>
      </c>
      <c r="E384" t="s" s="4">
        <v>721</v>
      </c>
      <c r="F384" t="s" s="4">
        <v>3622</v>
      </c>
      <c r="G384" t="s" s="4">
        <v>3622</v>
      </c>
    </row>
    <row r="385" ht="45.0" customHeight="true">
      <c r="A385" t="s" s="4">
        <v>1754</v>
      </c>
      <c r="B385" t="s" s="4">
        <v>10415</v>
      </c>
      <c r="C385" t="s" s="4">
        <v>3622</v>
      </c>
      <c r="D385" t="s" s="4">
        <v>721</v>
      </c>
      <c r="E385" t="s" s="4">
        <v>721</v>
      </c>
      <c r="F385" t="s" s="4">
        <v>3622</v>
      </c>
      <c r="G385" t="s" s="4">
        <v>3622</v>
      </c>
    </row>
    <row r="386" ht="45.0" customHeight="true">
      <c r="A386" t="s" s="4">
        <v>1757</v>
      </c>
      <c r="B386" t="s" s="4">
        <v>10416</v>
      </c>
      <c r="C386" t="s" s="4">
        <v>3622</v>
      </c>
      <c r="D386" t="s" s="4">
        <v>721</v>
      </c>
      <c r="E386" t="s" s="4">
        <v>721</v>
      </c>
      <c r="F386" t="s" s="4">
        <v>3622</v>
      </c>
      <c r="G386" t="s" s="4">
        <v>3622</v>
      </c>
    </row>
    <row r="387" ht="45.0" customHeight="true">
      <c r="A387" t="s" s="4">
        <v>1765</v>
      </c>
      <c r="B387" t="s" s="4">
        <v>10417</v>
      </c>
      <c r="C387" t="s" s="4">
        <v>3622</v>
      </c>
      <c r="D387" t="s" s="4">
        <v>721</v>
      </c>
      <c r="E387" t="s" s="4">
        <v>721</v>
      </c>
      <c r="F387" t="s" s="4">
        <v>3622</v>
      </c>
      <c r="G387" t="s" s="4">
        <v>3622</v>
      </c>
    </row>
    <row r="388" ht="45.0" customHeight="true">
      <c r="A388" t="s" s="4">
        <v>1772</v>
      </c>
      <c r="B388" t="s" s="4">
        <v>10418</v>
      </c>
      <c r="C388" t="s" s="4">
        <v>3622</v>
      </c>
      <c r="D388" t="s" s="4">
        <v>721</v>
      </c>
      <c r="E388" t="s" s="4">
        <v>721</v>
      </c>
      <c r="F388" t="s" s="4">
        <v>3622</v>
      </c>
      <c r="G388" t="s" s="4">
        <v>3622</v>
      </c>
    </row>
    <row r="389" ht="45.0" customHeight="true">
      <c r="A389" t="s" s="4">
        <v>1775</v>
      </c>
      <c r="B389" t="s" s="4">
        <v>10419</v>
      </c>
      <c r="C389" t="s" s="4">
        <v>3622</v>
      </c>
      <c r="D389" t="s" s="4">
        <v>721</v>
      </c>
      <c r="E389" t="s" s="4">
        <v>721</v>
      </c>
      <c r="F389" t="s" s="4">
        <v>3622</v>
      </c>
      <c r="G389" t="s" s="4">
        <v>3622</v>
      </c>
    </row>
    <row r="390" ht="45.0" customHeight="true">
      <c r="A390" t="s" s="4">
        <v>1780</v>
      </c>
      <c r="B390" t="s" s="4">
        <v>10420</v>
      </c>
      <c r="C390" t="s" s="4">
        <v>3622</v>
      </c>
      <c r="D390" t="s" s="4">
        <v>721</v>
      </c>
      <c r="E390" t="s" s="4">
        <v>721</v>
      </c>
      <c r="F390" t="s" s="4">
        <v>3622</v>
      </c>
      <c r="G390" t="s" s="4">
        <v>3622</v>
      </c>
    </row>
    <row r="391" ht="45.0" customHeight="true">
      <c r="A391" t="s" s="4">
        <v>1784</v>
      </c>
      <c r="B391" t="s" s="4">
        <v>10421</v>
      </c>
      <c r="C391" t="s" s="4">
        <v>3622</v>
      </c>
      <c r="D391" t="s" s="4">
        <v>721</v>
      </c>
      <c r="E391" t="s" s="4">
        <v>721</v>
      </c>
      <c r="F391" t="s" s="4">
        <v>3622</v>
      </c>
      <c r="G391" t="s" s="4">
        <v>3622</v>
      </c>
    </row>
    <row r="392" ht="45.0" customHeight="true">
      <c r="A392" t="s" s="4">
        <v>1788</v>
      </c>
      <c r="B392" t="s" s="4">
        <v>10422</v>
      </c>
      <c r="C392" t="s" s="4">
        <v>3622</v>
      </c>
      <c r="D392" t="s" s="4">
        <v>721</v>
      </c>
      <c r="E392" t="s" s="4">
        <v>721</v>
      </c>
      <c r="F392" t="s" s="4">
        <v>3622</v>
      </c>
      <c r="G392" t="s" s="4">
        <v>3622</v>
      </c>
    </row>
    <row r="393" ht="45.0" customHeight="true">
      <c r="A393" t="s" s="4">
        <v>1792</v>
      </c>
      <c r="B393" t="s" s="4">
        <v>10423</v>
      </c>
      <c r="C393" t="s" s="4">
        <v>3622</v>
      </c>
      <c r="D393" t="s" s="4">
        <v>721</v>
      </c>
      <c r="E393" t="s" s="4">
        <v>721</v>
      </c>
      <c r="F393" t="s" s="4">
        <v>3622</v>
      </c>
      <c r="G393" t="s" s="4">
        <v>3622</v>
      </c>
    </row>
    <row r="394" ht="45.0" customHeight="true">
      <c r="A394" t="s" s="4">
        <v>1795</v>
      </c>
      <c r="B394" t="s" s="4">
        <v>10424</v>
      </c>
      <c r="C394" t="s" s="4">
        <v>3622</v>
      </c>
      <c r="D394" t="s" s="4">
        <v>721</v>
      </c>
      <c r="E394" t="s" s="4">
        <v>721</v>
      </c>
      <c r="F394" t="s" s="4">
        <v>3622</v>
      </c>
      <c r="G394" t="s" s="4">
        <v>3622</v>
      </c>
    </row>
    <row r="395" ht="45.0" customHeight="true">
      <c r="A395" t="s" s="4">
        <v>1801</v>
      </c>
      <c r="B395" t="s" s="4">
        <v>10425</v>
      </c>
      <c r="C395" t="s" s="4">
        <v>3622</v>
      </c>
      <c r="D395" t="s" s="4">
        <v>721</v>
      </c>
      <c r="E395" t="s" s="4">
        <v>721</v>
      </c>
      <c r="F395" t="s" s="4">
        <v>3622</v>
      </c>
      <c r="G395" t="s" s="4">
        <v>3622</v>
      </c>
    </row>
    <row r="396" ht="45.0" customHeight="true">
      <c r="A396" t="s" s="4">
        <v>1805</v>
      </c>
      <c r="B396" t="s" s="4">
        <v>10426</v>
      </c>
      <c r="C396" t="s" s="4">
        <v>3622</v>
      </c>
      <c r="D396" t="s" s="4">
        <v>721</v>
      </c>
      <c r="E396" t="s" s="4">
        <v>721</v>
      </c>
      <c r="F396" t="s" s="4">
        <v>3622</v>
      </c>
      <c r="G396" t="s" s="4">
        <v>3622</v>
      </c>
    </row>
    <row r="397" ht="45.0" customHeight="true">
      <c r="A397" t="s" s="4">
        <v>1809</v>
      </c>
      <c r="B397" t="s" s="4">
        <v>10427</v>
      </c>
      <c r="C397" t="s" s="4">
        <v>3622</v>
      </c>
      <c r="D397" t="s" s="4">
        <v>721</v>
      </c>
      <c r="E397" t="s" s="4">
        <v>721</v>
      </c>
      <c r="F397" t="s" s="4">
        <v>3622</v>
      </c>
      <c r="G397" t="s" s="4">
        <v>3622</v>
      </c>
    </row>
    <row r="398" ht="45.0" customHeight="true">
      <c r="A398" t="s" s="4">
        <v>1812</v>
      </c>
      <c r="B398" t="s" s="4">
        <v>10428</v>
      </c>
      <c r="C398" t="s" s="4">
        <v>3622</v>
      </c>
      <c r="D398" t="s" s="4">
        <v>721</v>
      </c>
      <c r="E398" t="s" s="4">
        <v>721</v>
      </c>
      <c r="F398" t="s" s="4">
        <v>3622</v>
      </c>
      <c r="G398" t="s" s="4">
        <v>3622</v>
      </c>
    </row>
    <row r="399" ht="45.0" customHeight="true">
      <c r="A399" t="s" s="4">
        <v>1819</v>
      </c>
      <c r="B399" t="s" s="4">
        <v>10429</v>
      </c>
      <c r="C399" t="s" s="4">
        <v>3622</v>
      </c>
      <c r="D399" t="s" s="4">
        <v>721</v>
      </c>
      <c r="E399" t="s" s="4">
        <v>721</v>
      </c>
      <c r="F399" t="s" s="4">
        <v>3622</v>
      </c>
      <c r="G399" t="s" s="4">
        <v>3622</v>
      </c>
    </row>
    <row r="400" ht="45.0" customHeight="true">
      <c r="A400" t="s" s="4">
        <v>1823</v>
      </c>
      <c r="B400" t="s" s="4">
        <v>10430</v>
      </c>
      <c r="C400" t="s" s="4">
        <v>3622</v>
      </c>
      <c r="D400" t="s" s="4">
        <v>721</v>
      </c>
      <c r="E400" t="s" s="4">
        <v>721</v>
      </c>
      <c r="F400" t="s" s="4">
        <v>3622</v>
      </c>
      <c r="G400" t="s" s="4">
        <v>3622</v>
      </c>
    </row>
    <row r="401" ht="45.0" customHeight="true">
      <c r="A401" t="s" s="4">
        <v>1825</v>
      </c>
      <c r="B401" t="s" s="4">
        <v>10431</v>
      </c>
      <c r="C401" t="s" s="4">
        <v>3622</v>
      </c>
      <c r="D401" t="s" s="4">
        <v>721</v>
      </c>
      <c r="E401" t="s" s="4">
        <v>721</v>
      </c>
      <c r="F401" t="s" s="4">
        <v>3622</v>
      </c>
      <c r="G401" t="s" s="4">
        <v>3622</v>
      </c>
    </row>
    <row r="402" ht="45.0" customHeight="true">
      <c r="A402" t="s" s="4">
        <v>1830</v>
      </c>
      <c r="B402" t="s" s="4">
        <v>10432</v>
      </c>
      <c r="C402" t="s" s="4">
        <v>3622</v>
      </c>
      <c r="D402" t="s" s="4">
        <v>721</v>
      </c>
      <c r="E402" t="s" s="4">
        <v>721</v>
      </c>
      <c r="F402" t="s" s="4">
        <v>3622</v>
      </c>
      <c r="G402" t="s" s="4">
        <v>3622</v>
      </c>
    </row>
    <row r="403" ht="45.0" customHeight="true">
      <c r="A403" t="s" s="4">
        <v>1836</v>
      </c>
      <c r="B403" t="s" s="4">
        <v>10433</v>
      </c>
      <c r="C403" t="s" s="4">
        <v>3622</v>
      </c>
      <c r="D403" t="s" s="4">
        <v>721</v>
      </c>
      <c r="E403" t="s" s="4">
        <v>721</v>
      </c>
      <c r="F403" t="s" s="4">
        <v>3622</v>
      </c>
      <c r="G403" t="s" s="4">
        <v>3622</v>
      </c>
    </row>
    <row r="404" ht="45.0" customHeight="true">
      <c r="A404" t="s" s="4">
        <v>1840</v>
      </c>
      <c r="B404" t="s" s="4">
        <v>10434</v>
      </c>
      <c r="C404" t="s" s="4">
        <v>3622</v>
      </c>
      <c r="D404" t="s" s="4">
        <v>721</v>
      </c>
      <c r="E404" t="s" s="4">
        <v>721</v>
      </c>
      <c r="F404" t="s" s="4">
        <v>3622</v>
      </c>
      <c r="G404" t="s" s="4">
        <v>3622</v>
      </c>
    </row>
    <row r="405" ht="45.0" customHeight="true">
      <c r="A405" t="s" s="4">
        <v>1844</v>
      </c>
      <c r="B405" t="s" s="4">
        <v>10435</v>
      </c>
      <c r="C405" t="s" s="4">
        <v>3622</v>
      </c>
      <c r="D405" t="s" s="4">
        <v>721</v>
      </c>
      <c r="E405" t="s" s="4">
        <v>721</v>
      </c>
      <c r="F405" t="s" s="4">
        <v>3622</v>
      </c>
      <c r="G405" t="s" s="4">
        <v>3622</v>
      </c>
    </row>
    <row r="406" ht="45.0" customHeight="true">
      <c r="A406" t="s" s="4">
        <v>1849</v>
      </c>
      <c r="B406" t="s" s="4">
        <v>10436</v>
      </c>
      <c r="C406" t="s" s="4">
        <v>3622</v>
      </c>
      <c r="D406" t="s" s="4">
        <v>721</v>
      </c>
      <c r="E406" t="s" s="4">
        <v>721</v>
      </c>
      <c r="F406" t="s" s="4">
        <v>3622</v>
      </c>
      <c r="G406" t="s" s="4">
        <v>3622</v>
      </c>
    </row>
    <row r="407" ht="45.0" customHeight="true">
      <c r="A407" t="s" s="4">
        <v>1853</v>
      </c>
      <c r="B407" t="s" s="4">
        <v>10437</v>
      </c>
      <c r="C407" t="s" s="4">
        <v>3622</v>
      </c>
      <c r="D407" t="s" s="4">
        <v>721</v>
      </c>
      <c r="E407" t="s" s="4">
        <v>721</v>
      </c>
      <c r="F407" t="s" s="4">
        <v>3622</v>
      </c>
      <c r="G407" t="s" s="4">
        <v>3622</v>
      </c>
    </row>
    <row r="408" ht="45.0" customHeight="true">
      <c r="A408" t="s" s="4">
        <v>1857</v>
      </c>
      <c r="B408" t="s" s="4">
        <v>10438</v>
      </c>
      <c r="C408" t="s" s="4">
        <v>3622</v>
      </c>
      <c r="D408" t="s" s="4">
        <v>721</v>
      </c>
      <c r="E408" t="s" s="4">
        <v>721</v>
      </c>
      <c r="F408" t="s" s="4">
        <v>3622</v>
      </c>
      <c r="G408" t="s" s="4">
        <v>3622</v>
      </c>
    </row>
    <row r="409" ht="45.0" customHeight="true">
      <c r="A409" t="s" s="4">
        <v>1861</v>
      </c>
      <c r="B409" t="s" s="4">
        <v>10439</v>
      </c>
      <c r="C409" t="s" s="4">
        <v>3622</v>
      </c>
      <c r="D409" t="s" s="4">
        <v>721</v>
      </c>
      <c r="E409" t="s" s="4">
        <v>721</v>
      </c>
      <c r="F409" t="s" s="4">
        <v>3622</v>
      </c>
      <c r="G409" t="s" s="4">
        <v>3622</v>
      </c>
    </row>
    <row r="410" ht="45.0" customHeight="true">
      <c r="A410" t="s" s="4">
        <v>1863</v>
      </c>
      <c r="B410" t="s" s="4">
        <v>10440</v>
      </c>
      <c r="C410" t="s" s="4">
        <v>3622</v>
      </c>
      <c r="D410" t="s" s="4">
        <v>721</v>
      </c>
      <c r="E410" t="s" s="4">
        <v>721</v>
      </c>
      <c r="F410" t="s" s="4">
        <v>3622</v>
      </c>
      <c r="G410" t="s" s="4">
        <v>3622</v>
      </c>
    </row>
    <row r="411" ht="45.0" customHeight="true">
      <c r="A411" t="s" s="4">
        <v>1870</v>
      </c>
      <c r="B411" t="s" s="4">
        <v>10441</v>
      </c>
      <c r="C411" t="s" s="4">
        <v>3622</v>
      </c>
      <c r="D411" t="s" s="4">
        <v>721</v>
      </c>
      <c r="E411" t="s" s="4">
        <v>721</v>
      </c>
      <c r="F411" t="s" s="4">
        <v>3622</v>
      </c>
      <c r="G411" t="s" s="4">
        <v>3622</v>
      </c>
    </row>
    <row r="412" ht="45.0" customHeight="true">
      <c r="A412" t="s" s="4">
        <v>1874</v>
      </c>
      <c r="B412" t="s" s="4">
        <v>10442</v>
      </c>
      <c r="C412" t="s" s="4">
        <v>3622</v>
      </c>
      <c r="D412" t="s" s="4">
        <v>721</v>
      </c>
      <c r="E412" t="s" s="4">
        <v>721</v>
      </c>
      <c r="F412" t="s" s="4">
        <v>3622</v>
      </c>
      <c r="G412" t="s" s="4">
        <v>3622</v>
      </c>
    </row>
    <row r="413" ht="45.0" customHeight="true">
      <c r="A413" t="s" s="4">
        <v>1879</v>
      </c>
      <c r="B413" t="s" s="4">
        <v>10443</v>
      </c>
      <c r="C413" t="s" s="4">
        <v>3622</v>
      </c>
      <c r="D413" t="s" s="4">
        <v>721</v>
      </c>
      <c r="E413" t="s" s="4">
        <v>721</v>
      </c>
      <c r="F413" t="s" s="4">
        <v>3622</v>
      </c>
      <c r="G413" t="s" s="4">
        <v>3622</v>
      </c>
    </row>
    <row r="414" ht="45.0" customHeight="true">
      <c r="A414" t="s" s="4">
        <v>1881</v>
      </c>
      <c r="B414" t="s" s="4">
        <v>10444</v>
      </c>
      <c r="C414" t="s" s="4">
        <v>3622</v>
      </c>
      <c r="D414" t="s" s="4">
        <v>721</v>
      </c>
      <c r="E414" t="s" s="4">
        <v>721</v>
      </c>
      <c r="F414" t="s" s="4">
        <v>3622</v>
      </c>
      <c r="G414" t="s" s="4">
        <v>3622</v>
      </c>
    </row>
    <row r="415" ht="45.0" customHeight="true">
      <c r="A415" t="s" s="4">
        <v>1887</v>
      </c>
      <c r="B415" t="s" s="4">
        <v>10445</v>
      </c>
      <c r="C415" t="s" s="4">
        <v>3622</v>
      </c>
      <c r="D415" t="s" s="4">
        <v>721</v>
      </c>
      <c r="E415" t="s" s="4">
        <v>721</v>
      </c>
      <c r="F415" t="s" s="4">
        <v>3622</v>
      </c>
      <c r="G415" t="s" s="4">
        <v>3622</v>
      </c>
    </row>
    <row r="416" ht="45.0" customHeight="true">
      <c r="A416" t="s" s="4">
        <v>1889</v>
      </c>
      <c r="B416" t="s" s="4">
        <v>10446</v>
      </c>
      <c r="C416" t="s" s="4">
        <v>3622</v>
      </c>
      <c r="D416" t="s" s="4">
        <v>721</v>
      </c>
      <c r="E416" t="s" s="4">
        <v>721</v>
      </c>
      <c r="F416" t="s" s="4">
        <v>3622</v>
      </c>
      <c r="G416" t="s" s="4">
        <v>3622</v>
      </c>
    </row>
    <row r="417" ht="45.0" customHeight="true">
      <c r="A417" t="s" s="4">
        <v>1893</v>
      </c>
      <c r="B417" t="s" s="4">
        <v>10447</v>
      </c>
      <c r="C417" t="s" s="4">
        <v>3622</v>
      </c>
      <c r="D417" t="s" s="4">
        <v>721</v>
      </c>
      <c r="E417" t="s" s="4">
        <v>721</v>
      </c>
      <c r="F417" t="s" s="4">
        <v>3622</v>
      </c>
      <c r="G417" t="s" s="4">
        <v>3622</v>
      </c>
    </row>
    <row r="418" ht="45.0" customHeight="true">
      <c r="A418" t="s" s="4">
        <v>1896</v>
      </c>
      <c r="B418" t="s" s="4">
        <v>10448</v>
      </c>
      <c r="C418" t="s" s="4">
        <v>3622</v>
      </c>
      <c r="D418" t="s" s="4">
        <v>721</v>
      </c>
      <c r="E418" t="s" s="4">
        <v>721</v>
      </c>
      <c r="F418" t="s" s="4">
        <v>3622</v>
      </c>
      <c r="G418" t="s" s="4">
        <v>3622</v>
      </c>
    </row>
    <row r="419" ht="45.0" customHeight="true">
      <c r="A419" t="s" s="4">
        <v>1899</v>
      </c>
      <c r="B419" t="s" s="4">
        <v>10449</v>
      </c>
      <c r="C419" t="s" s="4">
        <v>3622</v>
      </c>
      <c r="D419" t="s" s="4">
        <v>721</v>
      </c>
      <c r="E419" t="s" s="4">
        <v>721</v>
      </c>
      <c r="F419" t="s" s="4">
        <v>3622</v>
      </c>
      <c r="G419" t="s" s="4">
        <v>3622</v>
      </c>
    </row>
    <row r="420" ht="45.0" customHeight="true">
      <c r="A420" t="s" s="4">
        <v>1901</v>
      </c>
      <c r="B420" t="s" s="4">
        <v>10450</v>
      </c>
      <c r="C420" t="s" s="4">
        <v>3622</v>
      </c>
      <c r="D420" t="s" s="4">
        <v>721</v>
      </c>
      <c r="E420" t="s" s="4">
        <v>721</v>
      </c>
      <c r="F420" t="s" s="4">
        <v>3622</v>
      </c>
      <c r="G420" t="s" s="4">
        <v>3622</v>
      </c>
    </row>
    <row r="421" ht="45.0" customHeight="true">
      <c r="A421" t="s" s="4">
        <v>1904</v>
      </c>
      <c r="B421" t="s" s="4">
        <v>10451</v>
      </c>
      <c r="C421" t="s" s="4">
        <v>3622</v>
      </c>
      <c r="D421" t="s" s="4">
        <v>721</v>
      </c>
      <c r="E421" t="s" s="4">
        <v>721</v>
      </c>
      <c r="F421" t="s" s="4">
        <v>3622</v>
      </c>
      <c r="G421" t="s" s="4">
        <v>3622</v>
      </c>
    </row>
    <row r="422" ht="45.0" customHeight="true">
      <c r="A422" t="s" s="4">
        <v>1911</v>
      </c>
      <c r="B422" t="s" s="4">
        <v>10452</v>
      </c>
      <c r="C422" t="s" s="4">
        <v>3622</v>
      </c>
      <c r="D422" t="s" s="4">
        <v>721</v>
      </c>
      <c r="E422" t="s" s="4">
        <v>721</v>
      </c>
      <c r="F422" t="s" s="4">
        <v>3622</v>
      </c>
      <c r="G422" t="s" s="4">
        <v>3622</v>
      </c>
    </row>
    <row r="423" ht="45.0" customHeight="true">
      <c r="A423" t="s" s="4">
        <v>1915</v>
      </c>
      <c r="B423" t="s" s="4">
        <v>10453</v>
      </c>
      <c r="C423" t="s" s="4">
        <v>3622</v>
      </c>
      <c r="D423" t="s" s="4">
        <v>721</v>
      </c>
      <c r="E423" t="s" s="4">
        <v>721</v>
      </c>
      <c r="F423" t="s" s="4">
        <v>3622</v>
      </c>
      <c r="G423" t="s" s="4">
        <v>3622</v>
      </c>
    </row>
    <row r="424" ht="45.0" customHeight="true">
      <c r="A424" t="s" s="4">
        <v>1919</v>
      </c>
      <c r="B424" t="s" s="4">
        <v>10454</v>
      </c>
      <c r="C424" t="s" s="4">
        <v>3622</v>
      </c>
      <c r="D424" t="s" s="4">
        <v>721</v>
      </c>
      <c r="E424" t="s" s="4">
        <v>721</v>
      </c>
      <c r="F424" t="s" s="4">
        <v>3622</v>
      </c>
      <c r="G424" t="s" s="4">
        <v>3622</v>
      </c>
    </row>
    <row r="425" ht="45.0" customHeight="true">
      <c r="A425" t="s" s="4">
        <v>1923</v>
      </c>
      <c r="B425" t="s" s="4">
        <v>10455</v>
      </c>
      <c r="C425" t="s" s="4">
        <v>3622</v>
      </c>
      <c r="D425" t="s" s="4">
        <v>721</v>
      </c>
      <c r="E425" t="s" s="4">
        <v>721</v>
      </c>
      <c r="F425" t="s" s="4">
        <v>3622</v>
      </c>
      <c r="G425" t="s" s="4">
        <v>3622</v>
      </c>
    </row>
    <row r="426" ht="45.0" customHeight="true">
      <c r="A426" t="s" s="4">
        <v>1926</v>
      </c>
      <c r="B426" t="s" s="4">
        <v>10456</v>
      </c>
      <c r="C426" t="s" s="4">
        <v>3622</v>
      </c>
      <c r="D426" t="s" s="4">
        <v>721</v>
      </c>
      <c r="E426" t="s" s="4">
        <v>721</v>
      </c>
      <c r="F426" t="s" s="4">
        <v>3622</v>
      </c>
      <c r="G426" t="s" s="4">
        <v>3622</v>
      </c>
    </row>
    <row r="427" ht="45.0" customHeight="true">
      <c r="A427" t="s" s="4">
        <v>1929</v>
      </c>
      <c r="B427" t="s" s="4">
        <v>10457</v>
      </c>
      <c r="C427" t="s" s="4">
        <v>3622</v>
      </c>
      <c r="D427" t="s" s="4">
        <v>721</v>
      </c>
      <c r="E427" t="s" s="4">
        <v>721</v>
      </c>
      <c r="F427" t="s" s="4">
        <v>3622</v>
      </c>
      <c r="G427" t="s" s="4">
        <v>3622</v>
      </c>
    </row>
    <row r="428" ht="45.0" customHeight="true">
      <c r="A428" t="s" s="4">
        <v>1931</v>
      </c>
      <c r="B428" t="s" s="4">
        <v>10458</v>
      </c>
      <c r="C428" t="s" s="4">
        <v>3622</v>
      </c>
      <c r="D428" t="s" s="4">
        <v>721</v>
      </c>
      <c r="E428" t="s" s="4">
        <v>721</v>
      </c>
      <c r="F428" t="s" s="4">
        <v>3622</v>
      </c>
      <c r="G428" t="s" s="4">
        <v>3622</v>
      </c>
    </row>
    <row r="429" ht="45.0" customHeight="true">
      <c r="A429" t="s" s="4">
        <v>1935</v>
      </c>
      <c r="B429" t="s" s="4">
        <v>10459</v>
      </c>
      <c r="C429" t="s" s="4">
        <v>3622</v>
      </c>
      <c r="D429" t="s" s="4">
        <v>721</v>
      </c>
      <c r="E429" t="s" s="4">
        <v>721</v>
      </c>
      <c r="F429" t="s" s="4">
        <v>3622</v>
      </c>
      <c r="G429" t="s" s="4">
        <v>3622</v>
      </c>
    </row>
    <row r="430" ht="45.0" customHeight="true">
      <c r="A430" t="s" s="4">
        <v>1939</v>
      </c>
      <c r="B430" t="s" s="4">
        <v>10460</v>
      </c>
      <c r="C430" t="s" s="4">
        <v>3622</v>
      </c>
      <c r="D430" t="s" s="4">
        <v>721</v>
      </c>
      <c r="E430" t="s" s="4">
        <v>721</v>
      </c>
      <c r="F430" t="s" s="4">
        <v>3622</v>
      </c>
      <c r="G430" t="s" s="4">
        <v>3622</v>
      </c>
    </row>
    <row r="431" ht="45.0" customHeight="true">
      <c r="A431" t="s" s="4">
        <v>1942</v>
      </c>
      <c r="B431" t="s" s="4">
        <v>10461</v>
      </c>
      <c r="C431" t="s" s="4">
        <v>3622</v>
      </c>
      <c r="D431" t="s" s="4">
        <v>721</v>
      </c>
      <c r="E431" t="s" s="4">
        <v>721</v>
      </c>
      <c r="F431" t="s" s="4">
        <v>3622</v>
      </c>
      <c r="G431" t="s" s="4">
        <v>3622</v>
      </c>
    </row>
    <row r="432" ht="45.0" customHeight="true">
      <c r="A432" t="s" s="4">
        <v>1945</v>
      </c>
      <c r="B432" t="s" s="4">
        <v>10462</v>
      </c>
      <c r="C432" t="s" s="4">
        <v>3622</v>
      </c>
      <c r="D432" t="s" s="4">
        <v>721</v>
      </c>
      <c r="E432" t="s" s="4">
        <v>721</v>
      </c>
      <c r="F432" t="s" s="4">
        <v>3622</v>
      </c>
      <c r="G432" t="s" s="4">
        <v>3622</v>
      </c>
    </row>
    <row r="433" ht="45.0" customHeight="true">
      <c r="A433" t="s" s="4">
        <v>1948</v>
      </c>
      <c r="B433" t="s" s="4">
        <v>10463</v>
      </c>
      <c r="C433" t="s" s="4">
        <v>3622</v>
      </c>
      <c r="D433" t="s" s="4">
        <v>721</v>
      </c>
      <c r="E433" t="s" s="4">
        <v>721</v>
      </c>
      <c r="F433" t="s" s="4">
        <v>3622</v>
      </c>
      <c r="G433" t="s" s="4">
        <v>3622</v>
      </c>
    </row>
    <row r="434" ht="45.0" customHeight="true">
      <c r="A434" t="s" s="4">
        <v>1953</v>
      </c>
      <c r="B434" t="s" s="4">
        <v>10464</v>
      </c>
      <c r="C434" t="s" s="4">
        <v>3622</v>
      </c>
      <c r="D434" t="s" s="4">
        <v>721</v>
      </c>
      <c r="E434" t="s" s="4">
        <v>721</v>
      </c>
      <c r="F434" t="s" s="4">
        <v>3622</v>
      </c>
      <c r="G434" t="s" s="4">
        <v>3622</v>
      </c>
    </row>
    <row r="435" ht="45.0" customHeight="true">
      <c r="A435" t="s" s="4">
        <v>1957</v>
      </c>
      <c r="B435" t="s" s="4">
        <v>10465</v>
      </c>
      <c r="C435" t="s" s="4">
        <v>3622</v>
      </c>
      <c r="D435" t="s" s="4">
        <v>721</v>
      </c>
      <c r="E435" t="s" s="4">
        <v>721</v>
      </c>
      <c r="F435" t="s" s="4">
        <v>3622</v>
      </c>
      <c r="G435" t="s" s="4">
        <v>3622</v>
      </c>
    </row>
    <row r="436" ht="45.0" customHeight="true">
      <c r="A436" t="s" s="4">
        <v>1961</v>
      </c>
      <c r="B436" t="s" s="4">
        <v>10466</v>
      </c>
      <c r="C436" t="s" s="4">
        <v>3622</v>
      </c>
      <c r="D436" t="s" s="4">
        <v>721</v>
      </c>
      <c r="E436" t="s" s="4">
        <v>721</v>
      </c>
      <c r="F436" t="s" s="4">
        <v>3622</v>
      </c>
      <c r="G436" t="s" s="4">
        <v>3622</v>
      </c>
    </row>
    <row r="437" ht="45.0" customHeight="true">
      <c r="A437" t="s" s="4">
        <v>1965</v>
      </c>
      <c r="B437" t="s" s="4">
        <v>10467</v>
      </c>
      <c r="C437" t="s" s="4">
        <v>3622</v>
      </c>
      <c r="D437" t="s" s="4">
        <v>721</v>
      </c>
      <c r="E437" t="s" s="4">
        <v>721</v>
      </c>
      <c r="F437" t="s" s="4">
        <v>3622</v>
      </c>
      <c r="G437" t="s" s="4">
        <v>3622</v>
      </c>
    </row>
    <row r="438" ht="45.0" customHeight="true">
      <c r="A438" t="s" s="4">
        <v>1967</v>
      </c>
      <c r="B438" t="s" s="4">
        <v>10468</v>
      </c>
      <c r="C438" t="s" s="4">
        <v>3622</v>
      </c>
      <c r="D438" t="s" s="4">
        <v>721</v>
      </c>
      <c r="E438" t="s" s="4">
        <v>721</v>
      </c>
      <c r="F438" t="s" s="4">
        <v>3622</v>
      </c>
      <c r="G438" t="s" s="4">
        <v>3622</v>
      </c>
    </row>
    <row r="439" ht="45.0" customHeight="true">
      <c r="A439" t="s" s="4">
        <v>1972</v>
      </c>
      <c r="B439" t="s" s="4">
        <v>10469</v>
      </c>
      <c r="C439" t="s" s="4">
        <v>3622</v>
      </c>
      <c r="D439" t="s" s="4">
        <v>721</v>
      </c>
      <c r="E439" t="s" s="4">
        <v>721</v>
      </c>
      <c r="F439" t="s" s="4">
        <v>3622</v>
      </c>
      <c r="G439" t="s" s="4">
        <v>3622</v>
      </c>
    </row>
    <row r="440" ht="45.0" customHeight="true">
      <c r="A440" t="s" s="4">
        <v>1976</v>
      </c>
      <c r="B440" t="s" s="4">
        <v>10470</v>
      </c>
      <c r="C440" t="s" s="4">
        <v>3622</v>
      </c>
      <c r="D440" t="s" s="4">
        <v>721</v>
      </c>
      <c r="E440" t="s" s="4">
        <v>721</v>
      </c>
      <c r="F440" t="s" s="4">
        <v>3622</v>
      </c>
      <c r="G440" t="s" s="4">
        <v>3622</v>
      </c>
    </row>
    <row r="441" ht="45.0" customHeight="true">
      <c r="A441" t="s" s="4">
        <v>1981</v>
      </c>
      <c r="B441" t="s" s="4">
        <v>10471</v>
      </c>
      <c r="C441" t="s" s="4">
        <v>3622</v>
      </c>
      <c r="D441" t="s" s="4">
        <v>721</v>
      </c>
      <c r="E441" t="s" s="4">
        <v>721</v>
      </c>
      <c r="F441" t="s" s="4">
        <v>3622</v>
      </c>
      <c r="G441" t="s" s="4">
        <v>3622</v>
      </c>
    </row>
    <row r="442" ht="45.0" customHeight="true">
      <c r="A442" t="s" s="4">
        <v>1987</v>
      </c>
      <c r="B442" t="s" s="4">
        <v>10472</v>
      </c>
      <c r="C442" t="s" s="4">
        <v>3622</v>
      </c>
      <c r="D442" t="s" s="4">
        <v>721</v>
      </c>
      <c r="E442" t="s" s="4">
        <v>721</v>
      </c>
      <c r="F442" t="s" s="4">
        <v>3622</v>
      </c>
      <c r="G442" t="s" s="4">
        <v>3622</v>
      </c>
    </row>
    <row r="443" ht="45.0" customHeight="true">
      <c r="A443" t="s" s="4">
        <v>1991</v>
      </c>
      <c r="B443" t="s" s="4">
        <v>10473</v>
      </c>
      <c r="C443" t="s" s="4">
        <v>3622</v>
      </c>
      <c r="D443" t="s" s="4">
        <v>721</v>
      </c>
      <c r="E443" t="s" s="4">
        <v>721</v>
      </c>
      <c r="F443" t="s" s="4">
        <v>3622</v>
      </c>
      <c r="G443" t="s" s="4">
        <v>3622</v>
      </c>
    </row>
    <row r="444" ht="45.0" customHeight="true">
      <c r="A444" t="s" s="4">
        <v>1994</v>
      </c>
      <c r="B444" t="s" s="4">
        <v>10474</v>
      </c>
      <c r="C444" t="s" s="4">
        <v>3622</v>
      </c>
      <c r="D444" t="s" s="4">
        <v>721</v>
      </c>
      <c r="E444" t="s" s="4">
        <v>721</v>
      </c>
      <c r="F444" t="s" s="4">
        <v>3622</v>
      </c>
      <c r="G444" t="s" s="4">
        <v>3622</v>
      </c>
    </row>
    <row r="445" ht="45.0" customHeight="true">
      <c r="A445" t="s" s="4">
        <v>1999</v>
      </c>
      <c r="B445" t="s" s="4">
        <v>10475</v>
      </c>
      <c r="C445" t="s" s="4">
        <v>3622</v>
      </c>
      <c r="D445" t="s" s="4">
        <v>721</v>
      </c>
      <c r="E445" t="s" s="4">
        <v>721</v>
      </c>
      <c r="F445" t="s" s="4">
        <v>3622</v>
      </c>
      <c r="G445" t="s" s="4">
        <v>3622</v>
      </c>
    </row>
    <row r="446" ht="45.0" customHeight="true">
      <c r="A446" t="s" s="4">
        <v>2004</v>
      </c>
      <c r="B446" t="s" s="4">
        <v>10476</v>
      </c>
      <c r="C446" t="s" s="4">
        <v>3622</v>
      </c>
      <c r="D446" t="s" s="4">
        <v>721</v>
      </c>
      <c r="E446" t="s" s="4">
        <v>721</v>
      </c>
      <c r="F446" t="s" s="4">
        <v>3622</v>
      </c>
      <c r="G446" t="s" s="4">
        <v>3622</v>
      </c>
    </row>
    <row r="447" ht="45.0" customHeight="true">
      <c r="A447" t="s" s="4">
        <v>2008</v>
      </c>
      <c r="B447" t="s" s="4">
        <v>10477</v>
      </c>
      <c r="C447" t="s" s="4">
        <v>3622</v>
      </c>
      <c r="D447" t="s" s="4">
        <v>721</v>
      </c>
      <c r="E447" t="s" s="4">
        <v>721</v>
      </c>
      <c r="F447" t="s" s="4">
        <v>3622</v>
      </c>
      <c r="G447" t="s" s="4">
        <v>3622</v>
      </c>
    </row>
    <row r="448" ht="45.0" customHeight="true">
      <c r="A448" t="s" s="4">
        <v>2010</v>
      </c>
      <c r="B448" t="s" s="4">
        <v>10478</v>
      </c>
      <c r="C448" t="s" s="4">
        <v>3622</v>
      </c>
      <c r="D448" t="s" s="4">
        <v>721</v>
      </c>
      <c r="E448" t="s" s="4">
        <v>721</v>
      </c>
      <c r="F448" t="s" s="4">
        <v>3622</v>
      </c>
      <c r="G448" t="s" s="4">
        <v>3622</v>
      </c>
    </row>
    <row r="449" ht="45.0" customHeight="true">
      <c r="A449" t="s" s="4">
        <v>2014</v>
      </c>
      <c r="B449" t="s" s="4">
        <v>10479</v>
      </c>
      <c r="C449" t="s" s="4">
        <v>3622</v>
      </c>
      <c r="D449" t="s" s="4">
        <v>721</v>
      </c>
      <c r="E449" t="s" s="4">
        <v>721</v>
      </c>
      <c r="F449" t="s" s="4">
        <v>3622</v>
      </c>
      <c r="G449" t="s" s="4">
        <v>3622</v>
      </c>
    </row>
    <row r="450" ht="45.0" customHeight="true">
      <c r="A450" t="s" s="4">
        <v>2017</v>
      </c>
      <c r="B450" t="s" s="4">
        <v>10480</v>
      </c>
      <c r="C450" t="s" s="4">
        <v>3622</v>
      </c>
      <c r="D450" t="s" s="4">
        <v>721</v>
      </c>
      <c r="E450" t="s" s="4">
        <v>721</v>
      </c>
      <c r="F450" t="s" s="4">
        <v>3622</v>
      </c>
      <c r="G450" t="s" s="4">
        <v>3622</v>
      </c>
    </row>
    <row r="451" ht="45.0" customHeight="true">
      <c r="A451" t="s" s="4">
        <v>2021</v>
      </c>
      <c r="B451" t="s" s="4">
        <v>10481</v>
      </c>
      <c r="C451" t="s" s="4">
        <v>3622</v>
      </c>
      <c r="D451" t="s" s="4">
        <v>721</v>
      </c>
      <c r="E451" t="s" s="4">
        <v>721</v>
      </c>
      <c r="F451" t="s" s="4">
        <v>3622</v>
      </c>
      <c r="G451" t="s" s="4">
        <v>3622</v>
      </c>
    </row>
    <row r="452" ht="45.0" customHeight="true">
      <c r="A452" t="s" s="4">
        <v>2024</v>
      </c>
      <c r="B452" t="s" s="4">
        <v>10482</v>
      </c>
      <c r="C452" t="s" s="4">
        <v>3622</v>
      </c>
      <c r="D452" t="s" s="4">
        <v>721</v>
      </c>
      <c r="E452" t="s" s="4">
        <v>721</v>
      </c>
      <c r="F452" t="s" s="4">
        <v>3622</v>
      </c>
      <c r="G452" t="s" s="4">
        <v>3622</v>
      </c>
    </row>
    <row r="453" ht="45.0" customHeight="true">
      <c r="A453" t="s" s="4">
        <v>2027</v>
      </c>
      <c r="B453" t="s" s="4">
        <v>10483</v>
      </c>
      <c r="C453" t="s" s="4">
        <v>3622</v>
      </c>
      <c r="D453" t="s" s="4">
        <v>721</v>
      </c>
      <c r="E453" t="s" s="4">
        <v>721</v>
      </c>
      <c r="F453" t="s" s="4">
        <v>3622</v>
      </c>
      <c r="G453" t="s" s="4">
        <v>3622</v>
      </c>
    </row>
    <row r="454" ht="45.0" customHeight="true">
      <c r="A454" t="s" s="4">
        <v>2033</v>
      </c>
      <c r="B454" t="s" s="4">
        <v>10484</v>
      </c>
      <c r="C454" t="s" s="4">
        <v>3622</v>
      </c>
      <c r="D454" t="s" s="4">
        <v>721</v>
      </c>
      <c r="E454" t="s" s="4">
        <v>721</v>
      </c>
      <c r="F454" t="s" s="4">
        <v>3622</v>
      </c>
      <c r="G454" t="s" s="4">
        <v>3622</v>
      </c>
    </row>
    <row r="455" ht="45.0" customHeight="true">
      <c r="A455" t="s" s="4">
        <v>2035</v>
      </c>
      <c r="B455" t="s" s="4">
        <v>10485</v>
      </c>
      <c r="C455" t="s" s="4">
        <v>3622</v>
      </c>
      <c r="D455" t="s" s="4">
        <v>721</v>
      </c>
      <c r="E455" t="s" s="4">
        <v>721</v>
      </c>
      <c r="F455" t="s" s="4">
        <v>3622</v>
      </c>
      <c r="G455" t="s" s="4">
        <v>3622</v>
      </c>
    </row>
    <row r="456" ht="45.0" customHeight="true">
      <c r="A456" t="s" s="4">
        <v>2038</v>
      </c>
      <c r="B456" t="s" s="4">
        <v>10486</v>
      </c>
      <c r="C456" t="s" s="4">
        <v>3622</v>
      </c>
      <c r="D456" t="s" s="4">
        <v>721</v>
      </c>
      <c r="E456" t="s" s="4">
        <v>721</v>
      </c>
      <c r="F456" t="s" s="4">
        <v>3622</v>
      </c>
      <c r="G456" t="s" s="4">
        <v>3622</v>
      </c>
    </row>
    <row r="457" ht="45.0" customHeight="true">
      <c r="A457" t="s" s="4">
        <v>2043</v>
      </c>
      <c r="B457" t="s" s="4">
        <v>10487</v>
      </c>
      <c r="C457" t="s" s="4">
        <v>3622</v>
      </c>
      <c r="D457" t="s" s="4">
        <v>721</v>
      </c>
      <c r="E457" t="s" s="4">
        <v>721</v>
      </c>
      <c r="F457" t="s" s="4">
        <v>3622</v>
      </c>
      <c r="G457" t="s" s="4">
        <v>3622</v>
      </c>
    </row>
    <row r="458" ht="45.0" customHeight="true">
      <c r="A458" t="s" s="4">
        <v>2046</v>
      </c>
      <c r="B458" t="s" s="4">
        <v>10488</v>
      </c>
      <c r="C458" t="s" s="4">
        <v>3622</v>
      </c>
      <c r="D458" t="s" s="4">
        <v>721</v>
      </c>
      <c r="E458" t="s" s="4">
        <v>721</v>
      </c>
      <c r="F458" t="s" s="4">
        <v>3622</v>
      </c>
      <c r="G458" t="s" s="4">
        <v>3622</v>
      </c>
    </row>
    <row r="459" ht="45.0" customHeight="true">
      <c r="A459" t="s" s="4">
        <v>2049</v>
      </c>
      <c r="B459" t="s" s="4">
        <v>10489</v>
      </c>
      <c r="C459" t="s" s="4">
        <v>3622</v>
      </c>
      <c r="D459" t="s" s="4">
        <v>721</v>
      </c>
      <c r="E459" t="s" s="4">
        <v>721</v>
      </c>
      <c r="F459" t="s" s="4">
        <v>3622</v>
      </c>
      <c r="G459" t="s" s="4">
        <v>3622</v>
      </c>
    </row>
    <row r="460" ht="45.0" customHeight="true">
      <c r="A460" t="s" s="4">
        <v>2054</v>
      </c>
      <c r="B460" t="s" s="4">
        <v>10490</v>
      </c>
      <c r="C460" t="s" s="4">
        <v>3622</v>
      </c>
      <c r="D460" t="s" s="4">
        <v>721</v>
      </c>
      <c r="E460" t="s" s="4">
        <v>721</v>
      </c>
      <c r="F460" t="s" s="4">
        <v>3622</v>
      </c>
      <c r="G460" t="s" s="4">
        <v>3622</v>
      </c>
    </row>
    <row r="461" ht="45.0" customHeight="true">
      <c r="A461" t="s" s="4">
        <v>2059</v>
      </c>
      <c r="B461" t="s" s="4">
        <v>10491</v>
      </c>
      <c r="C461" t="s" s="4">
        <v>3622</v>
      </c>
      <c r="D461" t="s" s="4">
        <v>721</v>
      </c>
      <c r="E461" t="s" s="4">
        <v>721</v>
      </c>
      <c r="F461" t="s" s="4">
        <v>3622</v>
      </c>
      <c r="G461" t="s" s="4">
        <v>3622</v>
      </c>
    </row>
    <row r="462" ht="45.0" customHeight="true">
      <c r="A462" t="s" s="4">
        <v>2062</v>
      </c>
      <c r="B462" t="s" s="4">
        <v>10492</v>
      </c>
      <c r="C462" t="s" s="4">
        <v>3622</v>
      </c>
      <c r="D462" t="s" s="4">
        <v>721</v>
      </c>
      <c r="E462" t="s" s="4">
        <v>721</v>
      </c>
      <c r="F462" t="s" s="4">
        <v>3622</v>
      </c>
      <c r="G462" t="s" s="4">
        <v>3622</v>
      </c>
    </row>
    <row r="463" ht="45.0" customHeight="true">
      <c r="A463" t="s" s="4">
        <v>2066</v>
      </c>
      <c r="B463" t="s" s="4">
        <v>10493</v>
      </c>
      <c r="C463" t="s" s="4">
        <v>3622</v>
      </c>
      <c r="D463" t="s" s="4">
        <v>721</v>
      </c>
      <c r="E463" t="s" s="4">
        <v>721</v>
      </c>
      <c r="F463" t="s" s="4">
        <v>3622</v>
      </c>
      <c r="G463" t="s" s="4">
        <v>3622</v>
      </c>
    </row>
    <row r="464" ht="45.0" customHeight="true">
      <c r="A464" t="s" s="4">
        <v>2069</v>
      </c>
      <c r="B464" t="s" s="4">
        <v>10494</v>
      </c>
      <c r="C464" t="s" s="4">
        <v>3622</v>
      </c>
      <c r="D464" t="s" s="4">
        <v>721</v>
      </c>
      <c r="E464" t="s" s="4">
        <v>721</v>
      </c>
      <c r="F464" t="s" s="4">
        <v>3622</v>
      </c>
      <c r="G464" t="s" s="4">
        <v>3622</v>
      </c>
    </row>
    <row r="465" ht="45.0" customHeight="true">
      <c r="A465" t="s" s="4">
        <v>2073</v>
      </c>
      <c r="B465" t="s" s="4">
        <v>10495</v>
      </c>
      <c r="C465" t="s" s="4">
        <v>3622</v>
      </c>
      <c r="D465" t="s" s="4">
        <v>721</v>
      </c>
      <c r="E465" t="s" s="4">
        <v>721</v>
      </c>
      <c r="F465" t="s" s="4">
        <v>3622</v>
      </c>
      <c r="G465" t="s" s="4">
        <v>3622</v>
      </c>
    </row>
    <row r="466" ht="45.0" customHeight="true">
      <c r="A466" t="s" s="4">
        <v>2077</v>
      </c>
      <c r="B466" t="s" s="4">
        <v>10496</v>
      </c>
      <c r="C466" t="s" s="4">
        <v>3622</v>
      </c>
      <c r="D466" t="s" s="4">
        <v>721</v>
      </c>
      <c r="E466" t="s" s="4">
        <v>721</v>
      </c>
      <c r="F466" t="s" s="4">
        <v>3622</v>
      </c>
      <c r="G466" t="s" s="4">
        <v>3622</v>
      </c>
    </row>
    <row r="467" ht="45.0" customHeight="true">
      <c r="A467" t="s" s="4">
        <v>2081</v>
      </c>
      <c r="B467" t="s" s="4">
        <v>10497</v>
      </c>
      <c r="C467" t="s" s="4">
        <v>3622</v>
      </c>
      <c r="D467" t="s" s="4">
        <v>721</v>
      </c>
      <c r="E467" t="s" s="4">
        <v>721</v>
      </c>
      <c r="F467" t="s" s="4">
        <v>3622</v>
      </c>
      <c r="G467" t="s" s="4">
        <v>3622</v>
      </c>
    </row>
    <row r="468" ht="45.0" customHeight="true">
      <c r="A468" t="s" s="4">
        <v>2084</v>
      </c>
      <c r="B468" t="s" s="4">
        <v>10498</v>
      </c>
      <c r="C468" t="s" s="4">
        <v>3622</v>
      </c>
      <c r="D468" t="s" s="4">
        <v>721</v>
      </c>
      <c r="E468" t="s" s="4">
        <v>721</v>
      </c>
      <c r="F468" t="s" s="4">
        <v>3622</v>
      </c>
      <c r="G468" t="s" s="4">
        <v>3622</v>
      </c>
    </row>
    <row r="469" ht="45.0" customHeight="true">
      <c r="A469" t="s" s="4">
        <v>2086</v>
      </c>
      <c r="B469" t="s" s="4">
        <v>10499</v>
      </c>
      <c r="C469" t="s" s="4">
        <v>3622</v>
      </c>
      <c r="D469" t="s" s="4">
        <v>721</v>
      </c>
      <c r="E469" t="s" s="4">
        <v>721</v>
      </c>
      <c r="F469" t="s" s="4">
        <v>3622</v>
      </c>
      <c r="G469" t="s" s="4">
        <v>3622</v>
      </c>
    </row>
    <row r="470" ht="45.0" customHeight="true">
      <c r="A470" t="s" s="4">
        <v>2089</v>
      </c>
      <c r="B470" t="s" s="4">
        <v>10500</v>
      </c>
      <c r="C470" t="s" s="4">
        <v>3622</v>
      </c>
      <c r="D470" t="s" s="4">
        <v>721</v>
      </c>
      <c r="E470" t="s" s="4">
        <v>721</v>
      </c>
      <c r="F470" t="s" s="4">
        <v>3622</v>
      </c>
      <c r="G470" t="s" s="4">
        <v>3622</v>
      </c>
    </row>
    <row r="471" ht="45.0" customHeight="true">
      <c r="A471" t="s" s="4">
        <v>2094</v>
      </c>
      <c r="B471" t="s" s="4">
        <v>10501</v>
      </c>
      <c r="C471" t="s" s="4">
        <v>3622</v>
      </c>
      <c r="D471" t="s" s="4">
        <v>721</v>
      </c>
      <c r="E471" t="s" s="4">
        <v>721</v>
      </c>
      <c r="F471" t="s" s="4">
        <v>3622</v>
      </c>
      <c r="G471" t="s" s="4">
        <v>3622</v>
      </c>
    </row>
    <row r="472" ht="45.0" customHeight="true">
      <c r="A472" t="s" s="4">
        <v>2096</v>
      </c>
      <c r="B472" t="s" s="4">
        <v>10502</v>
      </c>
      <c r="C472" t="s" s="4">
        <v>3622</v>
      </c>
      <c r="D472" t="s" s="4">
        <v>721</v>
      </c>
      <c r="E472" t="s" s="4">
        <v>721</v>
      </c>
      <c r="F472" t="s" s="4">
        <v>3622</v>
      </c>
      <c r="G472" t="s" s="4">
        <v>3622</v>
      </c>
    </row>
    <row r="473" ht="45.0" customHeight="true">
      <c r="A473" t="s" s="4">
        <v>2101</v>
      </c>
      <c r="B473" t="s" s="4">
        <v>10503</v>
      </c>
      <c r="C473" t="s" s="4">
        <v>3622</v>
      </c>
      <c r="D473" t="s" s="4">
        <v>721</v>
      </c>
      <c r="E473" t="s" s="4">
        <v>721</v>
      </c>
      <c r="F473" t="s" s="4">
        <v>3622</v>
      </c>
      <c r="G473" t="s" s="4">
        <v>3622</v>
      </c>
    </row>
    <row r="474" ht="45.0" customHeight="true">
      <c r="A474" t="s" s="4">
        <v>2105</v>
      </c>
      <c r="B474" t="s" s="4">
        <v>10504</v>
      </c>
      <c r="C474" t="s" s="4">
        <v>3622</v>
      </c>
      <c r="D474" t="s" s="4">
        <v>721</v>
      </c>
      <c r="E474" t="s" s="4">
        <v>721</v>
      </c>
      <c r="F474" t="s" s="4">
        <v>3622</v>
      </c>
      <c r="G474" t="s" s="4">
        <v>3622</v>
      </c>
    </row>
    <row r="475" ht="45.0" customHeight="true">
      <c r="A475" t="s" s="4">
        <v>2110</v>
      </c>
      <c r="B475" t="s" s="4">
        <v>10505</v>
      </c>
      <c r="C475" t="s" s="4">
        <v>3622</v>
      </c>
      <c r="D475" t="s" s="4">
        <v>721</v>
      </c>
      <c r="E475" t="s" s="4">
        <v>721</v>
      </c>
      <c r="F475" t="s" s="4">
        <v>3622</v>
      </c>
      <c r="G475" t="s" s="4">
        <v>3622</v>
      </c>
    </row>
    <row r="476" ht="45.0" customHeight="true">
      <c r="A476" t="s" s="4">
        <v>2115</v>
      </c>
      <c r="B476" t="s" s="4">
        <v>10506</v>
      </c>
      <c r="C476" t="s" s="4">
        <v>3622</v>
      </c>
      <c r="D476" t="s" s="4">
        <v>721</v>
      </c>
      <c r="E476" t="s" s="4">
        <v>721</v>
      </c>
      <c r="F476" t="s" s="4">
        <v>3622</v>
      </c>
      <c r="G476" t="s" s="4">
        <v>3622</v>
      </c>
    </row>
    <row r="477" ht="45.0" customHeight="true">
      <c r="A477" t="s" s="4">
        <v>2119</v>
      </c>
      <c r="B477" t="s" s="4">
        <v>10507</v>
      </c>
      <c r="C477" t="s" s="4">
        <v>3622</v>
      </c>
      <c r="D477" t="s" s="4">
        <v>721</v>
      </c>
      <c r="E477" t="s" s="4">
        <v>721</v>
      </c>
      <c r="F477" t="s" s="4">
        <v>3622</v>
      </c>
      <c r="G477" t="s" s="4">
        <v>3622</v>
      </c>
    </row>
    <row r="478" ht="45.0" customHeight="true">
      <c r="A478" t="s" s="4">
        <v>2124</v>
      </c>
      <c r="B478" t="s" s="4">
        <v>10508</v>
      </c>
      <c r="C478" t="s" s="4">
        <v>3622</v>
      </c>
      <c r="D478" t="s" s="4">
        <v>721</v>
      </c>
      <c r="E478" t="s" s="4">
        <v>721</v>
      </c>
      <c r="F478" t="s" s="4">
        <v>3622</v>
      </c>
      <c r="G478" t="s" s="4">
        <v>3622</v>
      </c>
    </row>
    <row r="479" ht="45.0" customHeight="true">
      <c r="A479" t="s" s="4">
        <v>2128</v>
      </c>
      <c r="B479" t="s" s="4">
        <v>10509</v>
      </c>
      <c r="C479" t="s" s="4">
        <v>3622</v>
      </c>
      <c r="D479" t="s" s="4">
        <v>721</v>
      </c>
      <c r="E479" t="s" s="4">
        <v>721</v>
      </c>
      <c r="F479" t="s" s="4">
        <v>3622</v>
      </c>
      <c r="G479" t="s" s="4">
        <v>3622</v>
      </c>
    </row>
    <row r="480" ht="45.0" customHeight="true">
      <c r="A480" t="s" s="4">
        <v>2132</v>
      </c>
      <c r="B480" t="s" s="4">
        <v>10510</v>
      </c>
      <c r="C480" t="s" s="4">
        <v>3622</v>
      </c>
      <c r="D480" t="s" s="4">
        <v>721</v>
      </c>
      <c r="E480" t="s" s="4">
        <v>721</v>
      </c>
      <c r="F480" t="s" s="4">
        <v>3622</v>
      </c>
      <c r="G480" t="s" s="4">
        <v>3622</v>
      </c>
    </row>
    <row r="481" ht="45.0" customHeight="true">
      <c r="A481" t="s" s="4">
        <v>2137</v>
      </c>
      <c r="B481" t="s" s="4">
        <v>10511</v>
      </c>
      <c r="C481" t="s" s="4">
        <v>3622</v>
      </c>
      <c r="D481" t="s" s="4">
        <v>721</v>
      </c>
      <c r="E481" t="s" s="4">
        <v>721</v>
      </c>
      <c r="F481" t="s" s="4">
        <v>3622</v>
      </c>
      <c r="G481" t="s" s="4">
        <v>3622</v>
      </c>
    </row>
    <row r="482" ht="45.0" customHeight="true">
      <c r="A482" t="s" s="4">
        <v>2142</v>
      </c>
      <c r="B482" t="s" s="4">
        <v>10512</v>
      </c>
      <c r="C482" t="s" s="4">
        <v>3622</v>
      </c>
      <c r="D482" t="s" s="4">
        <v>721</v>
      </c>
      <c r="E482" t="s" s="4">
        <v>721</v>
      </c>
      <c r="F482" t="s" s="4">
        <v>3622</v>
      </c>
      <c r="G482" t="s" s="4">
        <v>3622</v>
      </c>
    </row>
    <row r="483" ht="45.0" customHeight="true">
      <c r="A483" t="s" s="4">
        <v>2145</v>
      </c>
      <c r="B483" t="s" s="4">
        <v>10513</v>
      </c>
      <c r="C483" t="s" s="4">
        <v>3622</v>
      </c>
      <c r="D483" t="s" s="4">
        <v>721</v>
      </c>
      <c r="E483" t="s" s="4">
        <v>721</v>
      </c>
      <c r="F483" t="s" s="4">
        <v>3622</v>
      </c>
      <c r="G483" t="s" s="4">
        <v>3622</v>
      </c>
    </row>
    <row r="484" ht="45.0" customHeight="true">
      <c r="A484" t="s" s="4">
        <v>2148</v>
      </c>
      <c r="B484" t="s" s="4">
        <v>10514</v>
      </c>
      <c r="C484" t="s" s="4">
        <v>3622</v>
      </c>
      <c r="D484" t="s" s="4">
        <v>721</v>
      </c>
      <c r="E484" t="s" s="4">
        <v>721</v>
      </c>
      <c r="F484" t="s" s="4">
        <v>3622</v>
      </c>
      <c r="G484" t="s" s="4">
        <v>3622</v>
      </c>
    </row>
    <row r="485" ht="45.0" customHeight="true">
      <c r="A485" t="s" s="4">
        <v>2151</v>
      </c>
      <c r="B485" t="s" s="4">
        <v>10515</v>
      </c>
      <c r="C485" t="s" s="4">
        <v>3622</v>
      </c>
      <c r="D485" t="s" s="4">
        <v>721</v>
      </c>
      <c r="E485" t="s" s="4">
        <v>721</v>
      </c>
      <c r="F485" t="s" s="4">
        <v>3622</v>
      </c>
      <c r="G485" t="s" s="4">
        <v>3622</v>
      </c>
    </row>
    <row r="486" ht="45.0" customHeight="true">
      <c r="A486" t="s" s="4">
        <v>2154</v>
      </c>
      <c r="B486" t="s" s="4">
        <v>10516</v>
      </c>
      <c r="C486" t="s" s="4">
        <v>3622</v>
      </c>
      <c r="D486" t="s" s="4">
        <v>721</v>
      </c>
      <c r="E486" t="s" s="4">
        <v>721</v>
      </c>
      <c r="F486" t="s" s="4">
        <v>3622</v>
      </c>
      <c r="G486" t="s" s="4">
        <v>3622</v>
      </c>
    </row>
    <row r="487" ht="45.0" customHeight="true">
      <c r="A487" t="s" s="4">
        <v>2158</v>
      </c>
      <c r="B487" t="s" s="4">
        <v>10517</v>
      </c>
      <c r="C487" t="s" s="4">
        <v>3622</v>
      </c>
      <c r="D487" t="s" s="4">
        <v>721</v>
      </c>
      <c r="E487" t="s" s="4">
        <v>721</v>
      </c>
      <c r="F487" t="s" s="4">
        <v>3622</v>
      </c>
      <c r="G487" t="s" s="4">
        <v>3622</v>
      </c>
    </row>
    <row r="488" ht="45.0" customHeight="true">
      <c r="A488" t="s" s="4">
        <v>2162</v>
      </c>
      <c r="B488" t="s" s="4">
        <v>10518</v>
      </c>
      <c r="C488" t="s" s="4">
        <v>3622</v>
      </c>
      <c r="D488" t="s" s="4">
        <v>721</v>
      </c>
      <c r="E488" t="s" s="4">
        <v>721</v>
      </c>
      <c r="F488" t="s" s="4">
        <v>3622</v>
      </c>
      <c r="G488" t="s" s="4">
        <v>3622</v>
      </c>
    </row>
    <row r="489" ht="45.0" customHeight="true">
      <c r="A489" t="s" s="4">
        <v>2165</v>
      </c>
      <c r="B489" t="s" s="4">
        <v>10519</v>
      </c>
      <c r="C489" t="s" s="4">
        <v>3622</v>
      </c>
      <c r="D489" t="s" s="4">
        <v>721</v>
      </c>
      <c r="E489" t="s" s="4">
        <v>721</v>
      </c>
      <c r="F489" t="s" s="4">
        <v>3622</v>
      </c>
      <c r="G489" t="s" s="4">
        <v>3622</v>
      </c>
    </row>
    <row r="490" ht="45.0" customHeight="true">
      <c r="A490" t="s" s="4">
        <v>2173</v>
      </c>
      <c r="B490" t="s" s="4">
        <v>10520</v>
      </c>
      <c r="C490" t="s" s="4">
        <v>3622</v>
      </c>
      <c r="D490" t="s" s="4">
        <v>721</v>
      </c>
      <c r="E490" t="s" s="4">
        <v>721</v>
      </c>
      <c r="F490" t="s" s="4">
        <v>3622</v>
      </c>
      <c r="G490" t="s" s="4">
        <v>3622</v>
      </c>
    </row>
    <row r="491" ht="45.0" customHeight="true">
      <c r="A491" t="s" s="4">
        <v>2176</v>
      </c>
      <c r="B491" t="s" s="4">
        <v>10521</v>
      </c>
      <c r="C491" t="s" s="4">
        <v>3622</v>
      </c>
      <c r="D491" t="s" s="4">
        <v>721</v>
      </c>
      <c r="E491" t="s" s="4">
        <v>721</v>
      </c>
      <c r="F491" t="s" s="4">
        <v>3622</v>
      </c>
      <c r="G491" t="s" s="4">
        <v>3622</v>
      </c>
    </row>
    <row r="492" ht="45.0" customHeight="true">
      <c r="A492" t="s" s="4">
        <v>2179</v>
      </c>
      <c r="B492" t="s" s="4">
        <v>10522</v>
      </c>
      <c r="C492" t="s" s="4">
        <v>3622</v>
      </c>
      <c r="D492" t="s" s="4">
        <v>721</v>
      </c>
      <c r="E492" t="s" s="4">
        <v>721</v>
      </c>
      <c r="F492" t="s" s="4">
        <v>3622</v>
      </c>
      <c r="G492" t="s" s="4">
        <v>3622</v>
      </c>
    </row>
    <row r="493" ht="45.0" customHeight="true">
      <c r="A493" t="s" s="4">
        <v>2183</v>
      </c>
      <c r="B493" t="s" s="4">
        <v>10523</v>
      </c>
      <c r="C493" t="s" s="4">
        <v>3622</v>
      </c>
      <c r="D493" t="s" s="4">
        <v>721</v>
      </c>
      <c r="E493" t="s" s="4">
        <v>721</v>
      </c>
      <c r="F493" t="s" s="4">
        <v>3622</v>
      </c>
      <c r="G493" t="s" s="4">
        <v>3622</v>
      </c>
    </row>
    <row r="494" ht="45.0" customHeight="true">
      <c r="A494" t="s" s="4">
        <v>2186</v>
      </c>
      <c r="B494" t="s" s="4">
        <v>10524</v>
      </c>
      <c r="C494" t="s" s="4">
        <v>3622</v>
      </c>
      <c r="D494" t="s" s="4">
        <v>721</v>
      </c>
      <c r="E494" t="s" s="4">
        <v>721</v>
      </c>
      <c r="F494" t="s" s="4">
        <v>3622</v>
      </c>
      <c r="G494" t="s" s="4">
        <v>3622</v>
      </c>
    </row>
    <row r="495" ht="45.0" customHeight="true">
      <c r="A495" t="s" s="4">
        <v>2189</v>
      </c>
      <c r="B495" t="s" s="4">
        <v>10525</v>
      </c>
      <c r="C495" t="s" s="4">
        <v>3622</v>
      </c>
      <c r="D495" t="s" s="4">
        <v>721</v>
      </c>
      <c r="E495" t="s" s="4">
        <v>721</v>
      </c>
      <c r="F495" t="s" s="4">
        <v>3622</v>
      </c>
      <c r="G495" t="s" s="4">
        <v>3622</v>
      </c>
    </row>
    <row r="496" ht="45.0" customHeight="true">
      <c r="A496" t="s" s="4">
        <v>2192</v>
      </c>
      <c r="B496" t="s" s="4">
        <v>10526</v>
      </c>
      <c r="C496" t="s" s="4">
        <v>3622</v>
      </c>
      <c r="D496" t="s" s="4">
        <v>721</v>
      </c>
      <c r="E496" t="s" s="4">
        <v>721</v>
      </c>
      <c r="F496" t="s" s="4">
        <v>3622</v>
      </c>
      <c r="G496" t="s" s="4">
        <v>3622</v>
      </c>
    </row>
    <row r="497" ht="45.0" customHeight="true">
      <c r="A497" t="s" s="4">
        <v>2196</v>
      </c>
      <c r="B497" t="s" s="4">
        <v>10527</v>
      </c>
      <c r="C497" t="s" s="4">
        <v>3622</v>
      </c>
      <c r="D497" t="s" s="4">
        <v>721</v>
      </c>
      <c r="E497" t="s" s="4">
        <v>721</v>
      </c>
      <c r="F497" t="s" s="4">
        <v>3622</v>
      </c>
      <c r="G497" t="s" s="4">
        <v>3622</v>
      </c>
    </row>
    <row r="498" ht="45.0" customHeight="true">
      <c r="A498" t="s" s="4">
        <v>2200</v>
      </c>
      <c r="B498" t="s" s="4">
        <v>10528</v>
      </c>
      <c r="C498" t="s" s="4">
        <v>3622</v>
      </c>
      <c r="D498" t="s" s="4">
        <v>721</v>
      </c>
      <c r="E498" t="s" s="4">
        <v>721</v>
      </c>
      <c r="F498" t="s" s="4">
        <v>3622</v>
      </c>
      <c r="G498" t="s" s="4">
        <v>3622</v>
      </c>
    </row>
    <row r="499" ht="45.0" customHeight="true">
      <c r="A499" t="s" s="4">
        <v>2203</v>
      </c>
      <c r="B499" t="s" s="4">
        <v>10529</v>
      </c>
      <c r="C499" t="s" s="4">
        <v>3622</v>
      </c>
      <c r="D499" t="s" s="4">
        <v>721</v>
      </c>
      <c r="E499" t="s" s="4">
        <v>721</v>
      </c>
      <c r="F499" t="s" s="4">
        <v>3622</v>
      </c>
      <c r="G499" t="s" s="4">
        <v>3622</v>
      </c>
    </row>
    <row r="500" ht="45.0" customHeight="true">
      <c r="A500" t="s" s="4">
        <v>2208</v>
      </c>
      <c r="B500" t="s" s="4">
        <v>10530</v>
      </c>
      <c r="C500" t="s" s="4">
        <v>3622</v>
      </c>
      <c r="D500" t="s" s="4">
        <v>721</v>
      </c>
      <c r="E500" t="s" s="4">
        <v>721</v>
      </c>
      <c r="F500" t="s" s="4">
        <v>3622</v>
      </c>
      <c r="G500" t="s" s="4">
        <v>3622</v>
      </c>
    </row>
    <row r="501" ht="45.0" customHeight="true">
      <c r="A501" t="s" s="4">
        <v>2210</v>
      </c>
      <c r="B501" t="s" s="4">
        <v>10531</v>
      </c>
      <c r="C501" t="s" s="4">
        <v>3622</v>
      </c>
      <c r="D501" t="s" s="4">
        <v>721</v>
      </c>
      <c r="E501" t="s" s="4">
        <v>721</v>
      </c>
      <c r="F501" t="s" s="4">
        <v>3622</v>
      </c>
      <c r="G501" t="s" s="4">
        <v>3622</v>
      </c>
    </row>
    <row r="502" ht="45.0" customHeight="true">
      <c r="A502" t="s" s="4">
        <v>2214</v>
      </c>
      <c r="B502" t="s" s="4">
        <v>10532</v>
      </c>
      <c r="C502" t="s" s="4">
        <v>3622</v>
      </c>
      <c r="D502" t="s" s="4">
        <v>721</v>
      </c>
      <c r="E502" t="s" s="4">
        <v>721</v>
      </c>
      <c r="F502" t="s" s="4">
        <v>3622</v>
      </c>
      <c r="G502" t="s" s="4">
        <v>3622</v>
      </c>
    </row>
    <row r="503" ht="45.0" customHeight="true">
      <c r="A503" t="s" s="4">
        <v>2218</v>
      </c>
      <c r="B503" t="s" s="4">
        <v>10533</v>
      </c>
      <c r="C503" t="s" s="4">
        <v>3622</v>
      </c>
      <c r="D503" t="s" s="4">
        <v>721</v>
      </c>
      <c r="E503" t="s" s="4">
        <v>721</v>
      </c>
      <c r="F503" t="s" s="4">
        <v>3622</v>
      </c>
      <c r="G503" t="s" s="4">
        <v>3622</v>
      </c>
    </row>
    <row r="504" ht="45.0" customHeight="true">
      <c r="A504" t="s" s="4">
        <v>2220</v>
      </c>
      <c r="B504" t="s" s="4">
        <v>10534</v>
      </c>
      <c r="C504" t="s" s="4">
        <v>3622</v>
      </c>
      <c r="D504" t="s" s="4">
        <v>721</v>
      </c>
      <c r="E504" t="s" s="4">
        <v>721</v>
      </c>
      <c r="F504" t="s" s="4">
        <v>3622</v>
      </c>
      <c r="G504" t="s" s="4">
        <v>3622</v>
      </c>
    </row>
    <row r="505" ht="45.0" customHeight="true">
      <c r="A505" t="s" s="4">
        <v>2223</v>
      </c>
      <c r="B505" t="s" s="4">
        <v>10535</v>
      </c>
      <c r="C505" t="s" s="4">
        <v>3622</v>
      </c>
      <c r="D505" t="s" s="4">
        <v>721</v>
      </c>
      <c r="E505" t="s" s="4">
        <v>721</v>
      </c>
      <c r="F505" t="s" s="4">
        <v>3622</v>
      </c>
      <c r="G505" t="s" s="4">
        <v>3622</v>
      </c>
    </row>
    <row r="506" ht="45.0" customHeight="true">
      <c r="A506" t="s" s="4">
        <v>2226</v>
      </c>
      <c r="B506" t="s" s="4">
        <v>10536</v>
      </c>
      <c r="C506" t="s" s="4">
        <v>3622</v>
      </c>
      <c r="D506" t="s" s="4">
        <v>721</v>
      </c>
      <c r="E506" t="s" s="4">
        <v>721</v>
      </c>
      <c r="F506" t="s" s="4">
        <v>3622</v>
      </c>
      <c r="G506" t="s" s="4">
        <v>3622</v>
      </c>
    </row>
    <row r="507" ht="45.0" customHeight="true">
      <c r="A507" t="s" s="4">
        <v>2228</v>
      </c>
      <c r="B507" t="s" s="4">
        <v>10537</v>
      </c>
      <c r="C507" t="s" s="4">
        <v>3622</v>
      </c>
      <c r="D507" t="s" s="4">
        <v>721</v>
      </c>
      <c r="E507" t="s" s="4">
        <v>721</v>
      </c>
      <c r="F507" t="s" s="4">
        <v>3622</v>
      </c>
      <c r="G507" t="s" s="4">
        <v>3622</v>
      </c>
    </row>
    <row r="508" ht="45.0" customHeight="true">
      <c r="A508" t="s" s="4">
        <v>2232</v>
      </c>
      <c r="B508" t="s" s="4">
        <v>10538</v>
      </c>
      <c r="C508" t="s" s="4">
        <v>3622</v>
      </c>
      <c r="D508" t="s" s="4">
        <v>721</v>
      </c>
      <c r="E508" t="s" s="4">
        <v>721</v>
      </c>
      <c r="F508" t="s" s="4">
        <v>3622</v>
      </c>
      <c r="G508" t="s" s="4">
        <v>3622</v>
      </c>
    </row>
    <row r="509" ht="45.0" customHeight="true">
      <c r="A509" t="s" s="4">
        <v>2234</v>
      </c>
      <c r="B509" t="s" s="4">
        <v>10539</v>
      </c>
      <c r="C509" t="s" s="4">
        <v>3622</v>
      </c>
      <c r="D509" t="s" s="4">
        <v>721</v>
      </c>
      <c r="E509" t="s" s="4">
        <v>721</v>
      </c>
      <c r="F509" t="s" s="4">
        <v>3622</v>
      </c>
      <c r="G509" t="s" s="4">
        <v>3622</v>
      </c>
    </row>
    <row r="510" ht="45.0" customHeight="true">
      <c r="A510" t="s" s="4">
        <v>2236</v>
      </c>
      <c r="B510" t="s" s="4">
        <v>10540</v>
      </c>
      <c r="C510" t="s" s="4">
        <v>3622</v>
      </c>
      <c r="D510" t="s" s="4">
        <v>721</v>
      </c>
      <c r="E510" t="s" s="4">
        <v>721</v>
      </c>
      <c r="F510" t="s" s="4">
        <v>3622</v>
      </c>
      <c r="G510" t="s" s="4">
        <v>3622</v>
      </c>
    </row>
    <row r="511" ht="45.0" customHeight="true">
      <c r="A511" t="s" s="4">
        <v>2241</v>
      </c>
      <c r="B511" t="s" s="4">
        <v>10541</v>
      </c>
      <c r="C511" t="s" s="4">
        <v>3622</v>
      </c>
      <c r="D511" t="s" s="4">
        <v>721</v>
      </c>
      <c r="E511" t="s" s="4">
        <v>721</v>
      </c>
      <c r="F511" t="s" s="4">
        <v>3622</v>
      </c>
      <c r="G511" t="s" s="4">
        <v>3622</v>
      </c>
    </row>
    <row r="512" ht="45.0" customHeight="true">
      <c r="A512" t="s" s="4">
        <v>2246</v>
      </c>
      <c r="B512" t="s" s="4">
        <v>10542</v>
      </c>
      <c r="C512" t="s" s="4">
        <v>3622</v>
      </c>
      <c r="D512" t="s" s="4">
        <v>721</v>
      </c>
      <c r="E512" t="s" s="4">
        <v>721</v>
      </c>
      <c r="F512" t="s" s="4">
        <v>3622</v>
      </c>
      <c r="G512" t="s" s="4">
        <v>3622</v>
      </c>
    </row>
    <row r="513" ht="45.0" customHeight="true">
      <c r="A513" t="s" s="4">
        <v>2250</v>
      </c>
      <c r="B513" t="s" s="4">
        <v>10543</v>
      </c>
      <c r="C513" t="s" s="4">
        <v>3622</v>
      </c>
      <c r="D513" t="s" s="4">
        <v>721</v>
      </c>
      <c r="E513" t="s" s="4">
        <v>721</v>
      </c>
      <c r="F513" t="s" s="4">
        <v>3622</v>
      </c>
      <c r="G513" t="s" s="4">
        <v>3622</v>
      </c>
    </row>
    <row r="514" ht="45.0" customHeight="true">
      <c r="A514" t="s" s="4">
        <v>2253</v>
      </c>
      <c r="B514" t="s" s="4">
        <v>10544</v>
      </c>
      <c r="C514" t="s" s="4">
        <v>3622</v>
      </c>
      <c r="D514" t="s" s="4">
        <v>721</v>
      </c>
      <c r="E514" t="s" s="4">
        <v>721</v>
      </c>
      <c r="F514" t="s" s="4">
        <v>3622</v>
      </c>
      <c r="G514" t="s" s="4">
        <v>3622</v>
      </c>
    </row>
    <row r="515" ht="45.0" customHeight="true">
      <c r="A515" t="s" s="4">
        <v>2257</v>
      </c>
      <c r="B515" t="s" s="4">
        <v>10545</v>
      </c>
      <c r="C515" t="s" s="4">
        <v>3622</v>
      </c>
      <c r="D515" t="s" s="4">
        <v>721</v>
      </c>
      <c r="E515" t="s" s="4">
        <v>721</v>
      </c>
      <c r="F515" t="s" s="4">
        <v>3622</v>
      </c>
      <c r="G515" t="s" s="4">
        <v>3622</v>
      </c>
    </row>
    <row r="516" ht="45.0" customHeight="true">
      <c r="A516" t="s" s="4">
        <v>2260</v>
      </c>
      <c r="B516" t="s" s="4">
        <v>10546</v>
      </c>
      <c r="C516" t="s" s="4">
        <v>3622</v>
      </c>
      <c r="D516" t="s" s="4">
        <v>721</v>
      </c>
      <c r="E516" t="s" s="4">
        <v>721</v>
      </c>
      <c r="F516" t="s" s="4">
        <v>3622</v>
      </c>
      <c r="G516" t="s" s="4">
        <v>3622</v>
      </c>
    </row>
    <row r="517" ht="45.0" customHeight="true">
      <c r="A517" t="s" s="4">
        <v>2263</v>
      </c>
      <c r="B517" t="s" s="4">
        <v>10547</v>
      </c>
      <c r="C517" t="s" s="4">
        <v>3622</v>
      </c>
      <c r="D517" t="s" s="4">
        <v>721</v>
      </c>
      <c r="E517" t="s" s="4">
        <v>721</v>
      </c>
      <c r="F517" t="s" s="4">
        <v>3622</v>
      </c>
      <c r="G517" t="s" s="4">
        <v>3622</v>
      </c>
    </row>
    <row r="518" ht="45.0" customHeight="true">
      <c r="A518" t="s" s="4">
        <v>2266</v>
      </c>
      <c r="B518" t="s" s="4">
        <v>10548</v>
      </c>
      <c r="C518" t="s" s="4">
        <v>3622</v>
      </c>
      <c r="D518" t="s" s="4">
        <v>721</v>
      </c>
      <c r="E518" t="s" s="4">
        <v>721</v>
      </c>
      <c r="F518" t="s" s="4">
        <v>3622</v>
      </c>
      <c r="G518" t="s" s="4">
        <v>3622</v>
      </c>
    </row>
    <row r="519" ht="45.0" customHeight="true">
      <c r="A519" t="s" s="4">
        <v>2270</v>
      </c>
      <c r="B519" t="s" s="4">
        <v>10549</v>
      </c>
      <c r="C519" t="s" s="4">
        <v>3622</v>
      </c>
      <c r="D519" t="s" s="4">
        <v>721</v>
      </c>
      <c r="E519" t="s" s="4">
        <v>721</v>
      </c>
      <c r="F519" t="s" s="4">
        <v>3622</v>
      </c>
      <c r="G519" t="s" s="4">
        <v>3622</v>
      </c>
    </row>
    <row r="520" ht="45.0" customHeight="true">
      <c r="A520" t="s" s="4">
        <v>2274</v>
      </c>
      <c r="B520" t="s" s="4">
        <v>10550</v>
      </c>
      <c r="C520" t="s" s="4">
        <v>3622</v>
      </c>
      <c r="D520" t="s" s="4">
        <v>721</v>
      </c>
      <c r="E520" t="s" s="4">
        <v>721</v>
      </c>
      <c r="F520" t="s" s="4">
        <v>3622</v>
      </c>
      <c r="G520" t="s" s="4">
        <v>3622</v>
      </c>
    </row>
    <row r="521" ht="45.0" customHeight="true">
      <c r="A521" t="s" s="4">
        <v>2276</v>
      </c>
      <c r="B521" t="s" s="4">
        <v>10551</v>
      </c>
      <c r="C521" t="s" s="4">
        <v>3622</v>
      </c>
      <c r="D521" t="s" s="4">
        <v>721</v>
      </c>
      <c r="E521" t="s" s="4">
        <v>721</v>
      </c>
      <c r="F521" t="s" s="4">
        <v>3622</v>
      </c>
      <c r="G521" t="s" s="4">
        <v>3622</v>
      </c>
    </row>
    <row r="522" ht="45.0" customHeight="true">
      <c r="A522" t="s" s="4">
        <v>2278</v>
      </c>
      <c r="B522" t="s" s="4">
        <v>10552</v>
      </c>
      <c r="C522" t="s" s="4">
        <v>3622</v>
      </c>
      <c r="D522" t="s" s="4">
        <v>721</v>
      </c>
      <c r="E522" t="s" s="4">
        <v>721</v>
      </c>
      <c r="F522" t="s" s="4">
        <v>3622</v>
      </c>
      <c r="G522" t="s" s="4">
        <v>3622</v>
      </c>
    </row>
    <row r="523" ht="45.0" customHeight="true">
      <c r="A523" t="s" s="4">
        <v>2280</v>
      </c>
      <c r="B523" t="s" s="4">
        <v>10553</v>
      </c>
      <c r="C523" t="s" s="4">
        <v>3622</v>
      </c>
      <c r="D523" t="s" s="4">
        <v>721</v>
      </c>
      <c r="E523" t="s" s="4">
        <v>721</v>
      </c>
      <c r="F523" t="s" s="4">
        <v>3622</v>
      </c>
      <c r="G523" t="s" s="4">
        <v>3622</v>
      </c>
    </row>
    <row r="524" ht="45.0" customHeight="true">
      <c r="A524" t="s" s="4">
        <v>2282</v>
      </c>
      <c r="B524" t="s" s="4">
        <v>10554</v>
      </c>
      <c r="C524" t="s" s="4">
        <v>3622</v>
      </c>
      <c r="D524" t="s" s="4">
        <v>721</v>
      </c>
      <c r="E524" t="s" s="4">
        <v>721</v>
      </c>
      <c r="F524" t="s" s="4">
        <v>3622</v>
      </c>
      <c r="G524" t="s" s="4">
        <v>3622</v>
      </c>
    </row>
    <row r="525" ht="45.0" customHeight="true">
      <c r="A525" t="s" s="4">
        <v>2284</v>
      </c>
      <c r="B525" t="s" s="4">
        <v>10555</v>
      </c>
      <c r="C525" t="s" s="4">
        <v>3622</v>
      </c>
      <c r="D525" t="s" s="4">
        <v>721</v>
      </c>
      <c r="E525" t="s" s="4">
        <v>721</v>
      </c>
      <c r="F525" t="s" s="4">
        <v>3622</v>
      </c>
      <c r="G525" t="s" s="4">
        <v>3622</v>
      </c>
    </row>
    <row r="526" ht="45.0" customHeight="true">
      <c r="A526" t="s" s="4">
        <v>2289</v>
      </c>
      <c r="B526" t="s" s="4">
        <v>10556</v>
      </c>
      <c r="C526" t="s" s="4">
        <v>3622</v>
      </c>
      <c r="D526" t="s" s="4">
        <v>721</v>
      </c>
      <c r="E526" t="s" s="4">
        <v>721</v>
      </c>
      <c r="F526" t="s" s="4">
        <v>3622</v>
      </c>
      <c r="G526" t="s" s="4">
        <v>3622</v>
      </c>
    </row>
    <row r="527" ht="45.0" customHeight="true">
      <c r="A527" t="s" s="4">
        <v>2294</v>
      </c>
      <c r="B527" t="s" s="4">
        <v>10557</v>
      </c>
      <c r="C527" t="s" s="4">
        <v>3622</v>
      </c>
      <c r="D527" t="s" s="4">
        <v>721</v>
      </c>
      <c r="E527" t="s" s="4">
        <v>721</v>
      </c>
      <c r="F527" t="s" s="4">
        <v>3622</v>
      </c>
      <c r="G527" t="s" s="4">
        <v>3622</v>
      </c>
    </row>
    <row r="528" ht="45.0" customHeight="true">
      <c r="A528" t="s" s="4">
        <v>2297</v>
      </c>
      <c r="B528" t="s" s="4">
        <v>10558</v>
      </c>
      <c r="C528" t="s" s="4">
        <v>3622</v>
      </c>
      <c r="D528" t="s" s="4">
        <v>721</v>
      </c>
      <c r="E528" t="s" s="4">
        <v>721</v>
      </c>
      <c r="F528" t="s" s="4">
        <v>3622</v>
      </c>
      <c r="G528" t="s" s="4">
        <v>3622</v>
      </c>
    </row>
    <row r="529" ht="45.0" customHeight="true">
      <c r="A529" t="s" s="4">
        <v>2299</v>
      </c>
      <c r="B529" t="s" s="4">
        <v>10559</v>
      </c>
      <c r="C529" t="s" s="4">
        <v>3622</v>
      </c>
      <c r="D529" t="s" s="4">
        <v>721</v>
      </c>
      <c r="E529" t="s" s="4">
        <v>721</v>
      </c>
      <c r="F529" t="s" s="4">
        <v>3622</v>
      </c>
      <c r="G529" t="s" s="4">
        <v>3622</v>
      </c>
    </row>
    <row r="530" ht="45.0" customHeight="true">
      <c r="A530" t="s" s="4">
        <v>2302</v>
      </c>
      <c r="B530" t="s" s="4">
        <v>10560</v>
      </c>
      <c r="C530" t="s" s="4">
        <v>3622</v>
      </c>
      <c r="D530" t="s" s="4">
        <v>721</v>
      </c>
      <c r="E530" t="s" s="4">
        <v>721</v>
      </c>
      <c r="F530" t="s" s="4">
        <v>3622</v>
      </c>
      <c r="G530" t="s" s="4">
        <v>3622</v>
      </c>
    </row>
    <row r="531" ht="45.0" customHeight="true">
      <c r="A531" t="s" s="4">
        <v>2305</v>
      </c>
      <c r="B531" t="s" s="4">
        <v>10561</v>
      </c>
      <c r="C531" t="s" s="4">
        <v>3622</v>
      </c>
      <c r="D531" t="s" s="4">
        <v>721</v>
      </c>
      <c r="E531" t="s" s="4">
        <v>721</v>
      </c>
      <c r="F531" t="s" s="4">
        <v>3622</v>
      </c>
      <c r="G531" t="s" s="4">
        <v>3622</v>
      </c>
    </row>
    <row r="532" ht="45.0" customHeight="true">
      <c r="A532" t="s" s="4">
        <v>2311</v>
      </c>
      <c r="B532" t="s" s="4">
        <v>10562</v>
      </c>
      <c r="C532" t="s" s="4">
        <v>3622</v>
      </c>
      <c r="D532" t="s" s="4">
        <v>721</v>
      </c>
      <c r="E532" t="s" s="4">
        <v>721</v>
      </c>
      <c r="F532" t="s" s="4">
        <v>3622</v>
      </c>
      <c r="G532" t="s" s="4">
        <v>3622</v>
      </c>
    </row>
    <row r="533" ht="45.0" customHeight="true">
      <c r="A533" t="s" s="4">
        <v>2313</v>
      </c>
      <c r="B533" t="s" s="4">
        <v>10563</v>
      </c>
      <c r="C533" t="s" s="4">
        <v>3622</v>
      </c>
      <c r="D533" t="s" s="4">
        <v>721</v>
      </c>
      <c r="E533" t="s" s="4">
        <v>721</v>
      </c>
      <c r="F533" t="s" s="4">
        <v>3622</v>
      </c>
      <c r="G533" t="s" s="4">
        <v>3622</v>
      </c>
    </row>
    <row r="534" ht="45.0" customHeight="true">
      <c r="A534" t="s" s="4">
        <v>2316</v>
      </c>
      <c r="B534" t="s" s="4">
        <v>10564</v>
      </c>
      <c r="C534" t="s" s="4">
        <v>3622</v>
      </c>
      <c r="D534" t="s" s="4">
        <v>721</v>
      </c>
      <c r="E534" t="s" s="4">
        <v>721</v>
      </c>
      <c r="F534" t="s" s="4">
        <v>3622</v>
      </c>
      <c r="G534" t="s" s="4">
        <v>3622</v>
      </c>
    </row>
    <row r="535" ht="45.0" customHeight="true">
      <c r="A535" t="s" s="4">
        <v>2319</v>
      </c>
      <c r="B535" t="s" s="4">
        <v>10565</v>
      </c>
      <c r="C535" t="s" s="4">
        <v>3622</v>
      </c>
      <c r="D535" t="s" s="4">
        <v>721</v>
      </c>
      <c r="E535" t="s" s="4">
        <v>721</v>
      </c>
      <c r="F535" t="s" s="4">
        <v>3622</v>
      </c>
      <c r="G535" t="s" s="4">
        <v>3622</v>
      </c>
    </row>
    <row r="536" ht="45.0" customHeight="true">
      <c r="A536" t="s" s="4">
        <v>2323</v>
      </c>
      <c r="B536" t="s" s="4">
        <v>10566</v>
      </c>
      <c r="C536" t="s" s="4">
        <v>3622</v>
      </c>
      <c r="D536" t="s" s="4">
        <v>721</v>
      </c>
      <c r="E536" t="s" s="4">
        <v>721</v>
      </c>
      <c r="F536" t="s" s="4">
        <v>3622</v>
      </c>
      <c r="G536" t="s" s="4">
        <v>3622</v>
      </c>
    </row>
    <row r="537" ht="45.0" customHeight="true">
      <c r="A537" t="s" s="4">
        <v>2326</v>
      </c>
      <c r="B537" t="s" s="4">
        <v>10567</v>
      </c>
      <c r="C537" t="s" s="4">
        <v>3622</v>
      </c>
      <c r="D537" t="s" s="4">
        <v>721</v>
      </c>
      <c r="E537" t="s" s="4">
        <v>721</v>
      </c>
      <c r="F537" t="s" s="4">
        <v>3622</v>
      </c>
      <c r="G537" t="s" s="4">
        <v>3622</v>
      </c>
    </row>
    <row r="538" ht="45.0" customHeight="true">
      <c r="A538" t="s" s="4">
        <v>2329</v>
      </c>
      <c r="B538" t="s" s="4">
        <v>10568</v>
      </c>
      <c r="C538" t="s" s="4">
        <v>3622</v>
      </c>
      <c r="D538" t="s" s="4">
        <v>721</v>
      </c>
      <c r="E538" t="s" s="4">
        <v>721</v>
      </c>
      <c r="F538" t="s" s="4">
        <v>3622</v>
      </c>
      <c r="G538" t="s" s="4">
        <v>3622</v>
      </c>
    </row>
    <row r="539" ht="45.0" customHeight="true">
      <c r="A539" t="s" s="4">
        <v>2331</v>
      </c>
      <c r="B539" t="s" s="4">
        <v>10569</v>
      </c>
      <c r="C539" t="s" s="4">
        <v>3622</v>
      </c>
      <c r="D539" t="s" s="4">
        <v>721</v>
      </c>
      <c r="E539" t="s" s="4">
        <v>721</v>
      </c>
      <c r="F539" t="s" s="4">
        <v>3622</v>
      </c>
      <c r="G539" t="s" s="4">
        <v>3622</v>
      </c>
    </row>
    <row r="540" ht="45.0" customHeight="true">
      <c r="A540" t="s" s="4">
        <v>2335</v>
      </c>
      <c r="B540" t="s" s="4">
        <v>10570</v>
      </c>
      <c r="C540" t="s" s="4">
        <v>3622</v>
      </c>
      <c r="D540" t="s" s="4">
        <v>721</v>
      </c>
      <c r="E540" t="s" s="4">
        <v>721</v>
      </c>
      <c r="F540" t="s" s="4">
        <v>3622</v>
      </c>
      <c r="G540" t="s" s="4">
        <v>3622</v>
      </c>
    </row>
    <row r="541" ht="45.0" customHeight="true">
      <c r="A541" t="s" s="4">
        <v>2339</v>
      </c>
      <c r="B541" t="s" s="4">
        <v>10571</v>
      </c>
      <c r="C541" t="s" s="4">
        <v>3622</v>
      </c>
      <c r="D541" t="s" s="4">
        <v>721</v>
      </c>
      <c r="E541" t="s" s="4">
        <v>721</v>
      </c>
      <c r="F541" t="s" s="4">
        <v>3622</v>
      </c>
      <c r="G541" t="s" s="4">
        <v>3622</v>
      </c>
    </row>
    <row r="542" ht="45.0" customHeight="true">
      <c r="A542" t="s" s="4">
        <v>2343</v>
      </c>
      <c r="B542" t="s" s="4">
        <v>10572</v>
      </c>
      <c r="C542" t="s" s="4">
        <v>3622</v>
      </c>
      <c r="D542" t="s" s="4">
        <v>721</v>
      </c>
      <c r="E542" t="s" s="4">
        <v>721</v>
      </c>
      <c r="F542" t="s" s="4">
        <v>3622</v>
      </c>
      <c r="G542" t="s" s="4">
        <v>3622</v>
      </c>
    </row>
    <row r="543" ht="45.0" customHeight="true">
      <c r="A543" t="s" s="4">
        <v>2348</v>
      </c>
      <c r="B543" t="s" s="4">
        <v>10573</v>
      </c>
      <c r="C543" t="s" s="4">
        <v>3622</v>
      </c>
      <c r="D543" t="s" s="4">
        <v>721</v>
      </c>
      <c r="E543" t="s" s="4">
        <v>721</v>
      </c>
      <c r="F543" t="s" s="4">
        <v>3622</v>
      </c>
      <c r="G543" t="s" s="4">
        <v>3622</v>
      </c>
    </row>
    <row r="544" ht="45.0" customHeight="true">
      <c r="A544" t="s" s="4">
        <v>2352</v>
      </c>
      <c r="B544" t="s" s="4">
        <v>10574</v>
      </c>
      <c r="C544" t="s" s="4">
        <v>3622</v>
      </c>
      <c r="D544" t="s" s="4">
        <v>721</v>
      </c>
      <c r="E544" t="s" s="4">
        <v>721</v>
      </c>
      <c r="F544" t="s" s="4">
        <v>3622</v>
      </c>
      <c r="G544" t="s" s="4">
        <v>3622</v>
      </c>
    </row>
    <row r="545" ht="45.0" customHeight="true">
      <c r="A545" t="s" s="4">
        <v>2355</v>
      </c>
      <c r="B545" t="s" s="4">
        <v>10575</v>
      </c>
      <c r="C545" t="s" s="4">
        <v>3622</v>
      </c>
      <c r="D545" t="s" s="4">
        <v>721</v>
      </c>
      <c r="E545" t="s" s="4">
        <v>721</v>
      </c>
      <c r="F545" t="s" s="4">
        <v>3622</v>
      </c>
      <c r="G545" t="s" s="4">
        <v>3622</v>
      </c>
    </row>
    <row r="546" ht="45.0" customHeight="true">
      <c r="A546" t="s" s="4">
        <v>2357</v>
      </c>
      <c r="B546" t="s" s="4">
        <v>10576</v>
      </c>
      <c r="C546" t="s" s="4">
        <v>3622</v>
      </c>
      <c r="D546" t="s" s="4">
        <v>721</v>
      </c>
      <c r="E546" t="s" s="4">
        <v>721</v>
      </c>
      <c r="F546" t="s" s="4">
        <v>3622</v>
      </c>
      <c r="G546" t="s" s="4">
        <v>3622</v>
      </c>
    </row>
    <row r="547" ht="45.0" customHeight="true">
      <c r="A547" t="s" s="4">
        <v>2360</v>
      </c>
      <c r="B547" t="s" s="4">
        <v>10577</v>
      </c>
      <c r="C547" t="s" s="4">
        <v>3622</v>
      </c>
      <c r="D547" t="s" s="4">
        <v>721</v>
      </c>
      <c r="E547" t="s" s="4">
        <v>721</v>
      </c>
      <c r="F547" t="s" s="4">
        <v>3622</v>
      </c>
      <c r="G547" t="s" s="4">
        <v>3622</v>
      </c>
    </row>
    <row r="548" ht="45.0" customHeight="true">
      <c r="A548" t="s" s="4">
        <v>2363</v>
      </c>
      <c r="B548" t="s" s="4">
        <v>10578</v>
      </c>
      <c r="C548" t="s" s="4">
        <v>3622</v>
      </c>
      <c r="D548" t="s" s="4">
        <v>721</v>
      </c>
      <c r="E548" t="s" s="4">
        <v>721</v>
      </c>
      <c r="F548" t="s" s="4">
        <v>3622</v>
      </c>
      <c r="G548" t="s" s="4">
        <v>3622</v>
      </c>
    </row>
    <row r="549" ht="45.0" customHeight="true">
      <c r="A549" t="s" s="4">
        <v>2367</v>
      </c>
      <c r="B549" t="s" s="4">
        <v>10579</v>
      </c>
      <c r="C549" t="s" s="4">
        <v>3622</v>
      </c>
      <c r="D549" t="s" s="4">
        <v>721</v>
      </c>
      <c r="E549" t="s" s="4">
        <v>721</v>
      </c>
      <c r="F549" t="s" s="4">
        <v>3622</v>
      </c>
      <c r="G549" t="s" s="4">
        <v>3622</v>
      </c>
    </row>
    <row r="550" ht="45.0" customHeight="true">
      <c r="A550" t="s" s="4">
        <v>2371</v>
      </c>
      <c r="B550" t="s" s="4">
        <v>10580</v>
      </c>
      <c r="C550" t="s" s="4">
        <v>3622</v>
      </c>
      <c r="D550" t="s" s="4">
        <v>721</v>
      </c>
      <c r="E550" t="s" s="4">
        <v>721</v>
      </c>
      <c r="F550" t="s" s="4">
        <v>3622</v>
      </c>
      <c r="G550" t="s" s="4">
        <v>3622</v>
      </c>
    </row>
    <row r="551" ht="45.0" customHeight="true">
      <c r="A551" t="s" s="4">
        <v>2374</v>
      </c>
      <c r="B551" t="s" s="4">
        <v>10581</v>
      </c>
      <c r="C551" t="s" s="4">
        <v>3622</v>
      </c>
      <c r="D551" t="s" s="4">
        <v>721</v>
      </c>
      <c r="E551" t="s" s="4">
        <v>721</v>
      </c>
      <c r="F551" t="s" s="4">
        <v>3622</v>
      </c>
      <c r="G551" t="s" s="4">
        <v>3622</v>
      </c>
    </row>
    <row r="552" ht="45.0" customHeight="true">
      <c r="A552" t="s" s="4">
        <v>2376</v>
      </c>
      <c r="B552" t="s" s="4">
        <v>10582</v>
      </c>
      <c r="C552" t="s" s="4">
        <v>3622</v>
      </c>
      <c r="D552" t="s" s="4">
        <v>721</v>
      </c>
      <c r="E552" t="s" s="4">
        <v>721</v>
      </c>
      <c r="F552" t="s" s="4">
        <v>3622</v>
      </c>
      <c r="G552" t="s" s="4">
        <v>3622</v>
      </c>
    </row>
    <row r="553" ht="45.0" customHeight="true">
      <c r="A553" t="s" s="4">
        <v>2378</v>
      </c>
      <c r="B553" t="s" s="4">
        <v>10583</v>
      </c>
      <c r="C553" t="s" s="4">
        <v>3622</v>
      </c>
      <c r="D553" t="s" s="4">
        <v>721</v>
      </c>
      <c r="E553" t="s" s="4">
        <v>721</v>
      </c>
      <c r="F553" t="s" s="4">
        <v>3622</v>
      </c>
      <c r="G553" t="s" s="4">
        <v>3622</v>
      </c>
    </row>
    <row r="554" ht="45.0" customHeight="true">
      <c r="A554" t="s" s="4">
        <v>2381</v>
      </c>
      <c r="B554" t="s" s="4">
        <v>10584</v>
      </c>
      <c r="C554" t="s" s="4">
        <v>3622</v>
      </c>
      <c r="D554" t="s" s="4">
        <v>721</v>
      </c>
      <c r="E554" t="s" s="4">
        <v>721</v>
      </c>
      <c r="F554" t="s" s="4">
        <v>3622</v>
      </c>
      <c r="G554" t="s" s="4">
        <v>3622</v>
      </c>
    </row>
    <row r="555" ht="45.0" customHeight="true">
      <c r="A555" t="s" s="4">
        <v>2385</v>
      </c>
      <c r="B555" t="s" s="4">
        <v>10585</v>
      </c>
      <c r="C555" t="s" s="4">
        <v>3622</v>
      </c>
      <c r="D555" t="s" s="4">
        <v>721</v>
      </c>
      <c r="E555" t="s" s="4">
        <v>721</v>
      </c>
      <c r="F555" t="s" s="4">
        <v>3622</v>
      </c>
      <c r="G555" t="s" s="4">
        <v>3622</v>
      </c>
    </row>
    <row r="556" ht="45.0" customHeight="true">
      <c r="A556" t="s" s="4">
        <v>2388</v>
      </c>
      <c r="B556" t="s" s="4">
        <v>10586</v>
      </c>
      <c r="C556" t="s" s="4">
        <v>3622</v>
      </c>
      <c r="D556" t="s" s="4">
        <v>721</v>
      </c>
      <c r="E556" t="s" s="4">
        <v>721</v>
      </c>
      <c r="F556" t="s" s="4">
        <v>3622</v>
      </c>
      <c r="G556" t="s" s="4">
        <v>3622</v>
      </c>
    </row>
    <row r="557" ht="45.0" customHeight="true">
      <c r="A557" t="s" s="4">
        <v>2393</v>
      </c>
      <c r="B557" t="s" s="4">
        <v>10587</v>
      </c>
      <c r="C557" t="s" s="4">
        <v>3622</v>
      </c>
      <c r="D557" t="s" s="4">
        <v>721</v>
      </c>
      <c r="E557" t="s" s="4">
        <v>721</v>
      </c>
      <c r="F557" t="s" s="4">
        <v>3622</v>
      </c>
      <c r="G557" t="s" s="4">
        <v>3622</v>
      </c>
    </row>
    <row r="558" ht="45.0" customHeight="true">
      <c r="A558" t="s" s="4">
        <v>2395</v>
      </c>
      <c r="B558" t="s" s="4">
        <v>10588</v>
      </c>
      <c r="C558" t="s" s="4">
        <v>3622</v>
      </c>
      <c r="D558" t="s" s="4">
        <v>721</v>
      </c>
      <c r="E558" t="s" s="4">
        <v>721</v>
      </c>
      <c r="F558" t="s" s="4">
        <v>3622</v>
      </c>
      <c r="G558" t="s" s="4">
        <v>3622</v>
      </c>
    </row>
    <row r="559" ht="45.0" customHeight="true">
      <c r="A559" t="s" s="4">
        <v>2398</v>
      </c>
      <c r="B559" t="s" s="4">
        <v>10589</v>
      </c>
      <c r="C559" t="s" s="4">
        <v>3622</v>
      </c>
      <c r="D559" t="s" s="4">
        <v>721</v>
      </c>
      <c r="E559" t="s" s="4">
        <v>721</v>
      </c>
      <c r="F559" t="s" s="4">
        <v>3622</v>
      </c>
      <c r="G559" t="s" s="4">
        <v>3622</v>
      </c>
    </row>
    <row r="560" ht="45.0" customHeight="true">
      <c r="A560" t="s" s="4">
        <v>2401</v>
      </c>
      <c r="B560" t="s" s="4">
        <v>10590</v>
      </c>
      <c r="C560" t="s" s="4">
        <v>3622</v>
      </c>
      <c r="D560" t="s" s="4">
        <v>721</v>
      </c>
      <c r="E560" t="s" s="4">
        <v>721</v>
      </c>
      <c r="F560" t="s" s="4">
        <v>3622</v>
      </c>
      <c r="G560" t="s" s="4">
        <v>3622</v>
      </c>
    </row>
    <row r="561" ht="45.0" customHeight="true">
      <c r="A561" t="s" s="4">
        <v>2403</v>
      </c>
      <c r="B561" t="s" s="4">
        <v>10591</v>
      </c>
      <c r="C561" t="s" s="4">
        <v>3622</v>
      </c>
      <c r="D561" t="s" s="4">
        <v>721</v>
      </c>
      <c r="E561" t="s" s="4">
        <v>721</v>
      </c>
      <c r="F561" t="s" s="4">
        <v>3622</v>
      </c>
      <c r="G561" t="s" s="4">
        <v>3622</v>
      </c>
    </row>
    <row r="562" ht="45.0" customHeight="true">
      <c r="A562" t="s" s="4">
        <v>2408</v>
      </c>
      <c r="B562" t="s" s="4">
        <v>10592</v>
      </c>
      <c r="C562" t="s" s="4">
        <v>3622</v>
      </c>
      <c r="D562" t="s" s="4">
        <v>721</v>
      </c>
      <c r="E562" t="s" s="4">
        <v>721</v>
      </c>
      <c r="F562" t="s" s="4">
        <v>3622</v>
      </c>
      <c r="G562" t="s" s="4">
        <v>3622</v>
      </c>
    </row>
    <row r="563" ht="45.0" customHeight="true">
      <c r="A563" t="s" s="4">
        <v>2412</v>
      </c>
      <c r="B563" t="s" s="4">
        <v>10593</v>
      </c>
      <c r="C563" t="s" s="4">
        <v>3622</v>
      </c>
      <c r="D563" t="s" s="4">
        <v>721</v>
      </c>
      <c r="E563" t="s" s="4">
        <v>721</v>
      </c>
      <c r="F563" t="s" s="4">
        <v>3622</v>
      </c>
      <c r="G563" t="s" s="4">
        <v>3622</v>
      </c>
    </row>
    <row r="564" ht="45.0" customHeight="true">
      <c r="A564" t="s" s="4">
        <v>2415</v>
      </c>
      <c r="B564" t="s" s="4">
        <v>10594</v>
      </c>
      <c r="C564" t="s" s="4">
        <v>3622</v>
      </c>
      <c r="D564" t="s" s="4">
        <v>721</v>
      </c>
      <c r="E564" t="s" s="4">
        <v>721</v>
      </c>
      <c r="F564" t="s" s="4">
        <v>3622</v>
      </c>
      <c r="G564" t="s" s="4">
        <v>3622</v>
      </c>
    </row>
    <row r="565" ht="45.0" customHeight="true">
      <c r="A565" t="s" s="4">
        <v>2418</v>
      </c>
      <c r="B565" t="s" s="4">
        <v>10595</v>
      </c>
      <c r="C565" t="s" s="4">
        <v>3622</v>
      </c>
      <c r="D565" t="s" s="4">
        <v>721</v>
      </c>
      <c r="E565" t="s" s="4">
        <v>721</v>
      </c>
      <c r="F565" t="s" s="4">
        <v>3622</v>
      </c>
      <c r="G565" t="s" s="4">
        <v>3622</v>
      </c>
    </row>
    <row r="566" ht="45.0" customHeight="true">
      <c r="A566" t="s" s="4">
        <v>2422</v>
      </c>
      <c r="B566" t="s" s="4">
        <v>10596</v>
      </c>
      <c r="C566" t="s" s="4">
        <v>3622</v>
      </c>
      <c r="D566" t="s" s="4">
        <v>721</v>
      </c>
      <c r="E566" t="s" s="4">
        <v>721</v>
      </c>
      <c r="F566" t="s" s="4">
        <v>3622</v>
      </c>
      <c r="G566" t="s" s="4">
        <v>3622</v>
      </c>
    </row>
    <row r="567" ht="45.0" customHeight="true">
      <c r="A567" t="s" s="4">
        <v>2425</v>
      </c>
      <c r="B567" t="s" s="4">
        <v>10597</v>
      </c>
      <c r="C567" t="s" s="4">
        <v>3622</v>
      </c>
      <c r="D567" t="s" s="4">
        <v>721</v>
      </c>
      <c r="E567" t="s" s="4">
        <v>721</v>
      </c>
      <c r="F567" t="s" s="4">
        <v>3622</v>
      </c>
      <c r="G567" t="s" s="4">
        <v>3622</v>
      </c>
    </row>
    <row r="568" ht="45.0" customHeight="true">
      <c r="A568" t="s" s="4">
        <v>2429</v>
      </c>
      <c r="B568" t="s" s="4">
        <v>10598</v>
      </c>
      <c r="C568" t="s" s="4">
        <v>3622</v>
      </c>
      <c r="D568" t="s" s="4">
        <v>721</v>
      </c>
      <c r="E568" t="s" s="4">
        <v>721</v>
      </c>
      <c r="F568" t="s" s="4">
        <v>3622</v>
      </c>
      <c r="G568" t="s" s="4">
        <v>3622</v>
      </c>
    </row>
    <row r="569" ht="45.0" customHeight="true">
      <c r="A569" t="s" s="4">
        <v>2433</v>
      </c>
      <c r="B569" t="s" s="4">
        <v>10599</v>
      </c>
      <c r="C569" t="s" s="4">
        <v>3622</v>
      </c>
      <c r="D569" t="s" s="4">
        <v>721</v>
      </c>
      <c r="E569" t="s" s="4">
        <v>721</v>
      </c>
      <c r="F569" t="s" s="4">
        <v>3622</v>
      </c>
      <c r="G569" t="s" s="4">
        <v>3622</v>
      </c>
    </row>
    <row r="570" ht="45.0" customHeight="true">
      <c r="A570" t="s" s="4">
        <v>2437</v>
      </c>
      <c r="B570" t="s" s="4">
        <v>10600</v>
      </c>
      <c r="C570" t="s" s="4">
        <v>3622</v>
      </c>
      <c r="D570" t="s" s="4">
        <v>721</v>
      </c>
      <c r="E570" t="s" s="4">
        <v>721</v>
      </c>
      <c r="F570" t="s" s="4">
        <v>3622</v>
      </c>
      <c r="G570" t="s" s="4">
        <v>3622</v>
      </c>
    </row>
    <row r="571" ht="45.0" customHeight="true">
      <c r="A571" t="s" s="4">
        <v>2443</v>
      </c>
      <c r="B571" t="s" s="4">
        <v>10601</v>
      </c>
      <c r="C571" t="s" s="4">
        <v>3622</v>
      </c>
      <c r="D571" t="s" s="4">
        <v>721</v>
      </c>
      <c r="E571" t="s" s="4">
        <v>721</v>
      </c>
      <c r="F571" t="s" s="4">
        <v>3622</v>
      </c>
      <c r="G571" t="s" s="4">
        <v>3622</v>
      </c>
    </row>
    <row r="572" ht="45.0" customHeight="true">
      <c r="A572" t="s" s="4">
        <v>2445</v>
      </c>
      <c r="B572" t="s" s="4">
        <v>10602</v>
      </c>
      <c r="C572" t="s" s="4">
        <v>3622</v>
      </c>
      <c r="D572" t="s" s="4">
        <v>721</v>
      </c>
      <c r="E572" t="s" s="4">
        <v>721</v>
      </c>
      <c r="F572" t="s" s="4">
        <v>3622</v>
      </c>
      <c r="G572" t="s" s="4">
        <v>3622</v>
      </c>
    </row>
    <row r="573" ht="45.0" customHeight="true">
      <c r="A573" t="s" s="4">
        <v>2448</v>
      </c>
      <c r="B573" t="s" s="4">
        <v>10603</v>
      </c>
      <c r="C573" t="s" s="4">
        <v>3622</v>
      </c>
      <c r="D573" t="s" s="4">
        <v>721</v>
      </c>
      <c r="E573" t="s" s="4">
        <v>721</v>
      </c>
      <c r="F573" t="s" s="4">
        <v>3622</v>
      </c>
      <c r="G573" t="s" s="4">
        <v>3622</v>
      </c>
    </row>
    <row r="574" ht="45.0" customHeight="true">
      <c r="A574" t="s" s="4">
        <v>2453</v>
      </c>
      <c r="B574" t="s" s="4">
        <v>10604</v>
      </c>
      <c r="C574" t="s" s="4">
        <v>3622</v>
      </c>
      <c r="D574" t="s" s="4">
        <v>721</v>
      </c>
      <c r="E574" t="s" s="4">
        <v>721</v>
      </c>
      <c r="F574" t="s" s="4">
        <v>3622</v>
      </c>
      <c r="G574" t="s" s="4">
        <v>3622</v>
      </c>
    </row>
    <row r="575" ht="45.0" customHeight="true">
      <c r="A575" t="s" s="4">
        <v>2457</v>
      </c>
      <c r="B575" t="s" s="4">
        <v>10605</v>
      </c>
      <c r="C575" t="s" s="4">
        <v>3622</v>
      </c>
      <c r="D575" t="s" s="4">
        <v>721</v>
      </c>
      <c r="E575" t="s" s="4">
        <v>721</v>
      </c>
      <c r="F575" t="s" s="4">
        <v>3622</v>
      </c>
      <c r="G575" t="s" s="4">
        <v>3622</v>
      </c>
    </row>
    <row r="576" ht="45.0" customHeight="true">
      <c r="A576" t="s" s="4">
        <v>2460</v>
      </c>
      <c r="B576" t="s" s="4">
        <v>10606</v>
      </c>
      <c r="C576" t="s" s="4">
        <v>3622</v>
      </c>
      <c r="D576" t="s" s="4">
        <v>721</v>
      </c>
      <c r="E576" t="s" s="4">
        <v>721</v>
      </c>
      <c r="F576" t="s" s="4">
        <v>3622</v>
      </c>
      <c r="G576" t="s" s="4">
        <v>3622</v>
      </c>
    </row>
    <row r="577" ht="45.0" customHeight="true">
      <c r="A577" t="s" s="4">
        <v>2465</v>
      </c>
      <c r="B577" t="s" s="4">
        <v>10607</v>
      </c>
      <c r="C577" t="s" s="4">
        <v>3622</v>
      </c>
      <c r="D577" t="s" s="4">
        <v>721</v>
      </c>
      <c r="E577" t="s" s="4">
        <v>721</v>
      </c>
      <c r="F577" t="s" s="4">
        <v>3622</v>
      </c>
      <c r="G577" t="s" s="4">
        <v>3622</v>
      </c>
    </row>
    <row r="578" ht="45.0" customHeight="true">
      <c r="A578" t="s" s="4">
        <v>2468</v>
      </c>
      <c r="B578" t="s" s="4">
        <v>10608</v>
      </c>
      <c r="C578" t="s" s="4">
        <v>3622</v>
      </c>
      <c r="D578" t="s" s="4">
        <v>721</v>
      </c>
      <c r="E578" t="s" s="4">
        <v>721</v>
      </c>
      <c r="F578" t="s" s="4">
        <v>3622</v>
      </c>
      <c r="G578" t="s" s="4">
        <v>3622</v>
      </c>
    </row>
    <row r="579" ht="45.0" customHeight="true">
      <c r="A579" t="s" s="4">
        <v>2471</v>
      </c>
      <c r="B579" t="s" s="4">
        <v>10609</v>
      </c>
      <c r="C579" t="s" s="4">
        <v>3622</v>
      </c>
      <c r="D579" t="s" s="4">
        <v>721</v>
      </c>
      <c r="E579" t="s" s="4">
        <v>721</v>
      </c>
      <c r="F579" t="s" s="4">
        <v>3622</v>
      </c>
      <c r="G579" t="s" s="4">
        <v>3622</v>
      </c>
    </row>
    <row r="580" ht="45.0" customHeight="true">
      <c r="A580" t="s" s="4">
        <v>2474</v>
      </c>
      <c r="B580" t="s" s="4">
        <v>10610</v>
      </c>
      <c r="C580" t="s" s="4">
        <v>3622</v>
      </c>
      <c r="D580" t="s" s="4">
        <v>721</v>
      </c>
      <c r="E580" t="s" s="4">
        <v>721</v>
      </c>
      <c r="F580" t="s" s="4">
        <v>3622</v>
      </c>
      <c r="G580" t="s" s="4">
        <v>3622</v>
      </c>
    </row>
    <row r="581" ht="45.0" customHeight="true">
      <c r="A581" t="s" s="4">
        <v>2477</v>
      </c>
      <c r="B581" t="s" s="4">
        <v>10611</v>
      </c>
      <c r="C581" t="s" s="4">
        <v>3622</v>
      </c>
      <c r="D581" t="s" s="4">
        <v>721</v>
      </c>
      <c r="E581" t="s" s="4">
        <v>721</v>
      </c>
      <c r="F581" t="s" s="4">
        <v>3622</v>
      </c>
      <c r="G581" t="s" s="4">
        <v>3622</v>
      </c>
    </row>
    <row r="582" ht="45.0" customHeight="true">
      <c r="A582" t="s" s="4">
        <v>2480</v>
      </c>
      <c r="B582" t="s" s="4">
        <v>10612</v>
      </c>
      <c r="C582" t="s" s="4">
        <v>3622</v>
      </c>
      <c r="D582" t="s" s="4">
        <v>721</v>
      </c>
      <c r="E582" t="s" s="4">
        <v>721</v>
      </c>
      <c r="F582" t="s" s="4">
        <v>3622</v>
      </c>
      <c r="G582" t="s" s="4">
        <v>3622</v>
      </c>
    </row>
    <row r="583" ht="45.0" customHeight="true">
      <c r="A583" t="s" s="4">
        <v>2483</v>
      </c>
      <c r="B583" t="s" s="4">
        <v>10613</v>
      </c>
      <c r="C583" t="s" s="4">
        <v>3622</v>
      </c>
      <c r="D583" t="s" s="4">
        <v>721</v>
      </c>
      <c r="E583" t="s" s="4">
        <v>721</v>
      </c>
      <c r="F583" t="s" s="4">
        <v>3622</v>
      </c>
      <c r="G583" t="s" s="4">
        <v>3622</v>
      </c>
    </row>
    <row r="584" ht="45.0" customHeight="true">
      <c r="A584" t="s" s="4">
        <v>2486</v>
      </c>
      <c r="B584" t="s" s="4">
        <v>10614</v>
      </c>
      <c r="C584" t="s" s="4">
        <v>3622</v>
      </c>
      <c r="D584" t="s" s="4">
        <v>721</v>
      </c>
      <c r="E584" t="s" s="4">
        <v>721</v>
      </c>
      <c r="F584" t="s" s="4">
        <v>3622</v>
      </c>
      <c r="G584" t="s" s="4">
        <v>3622</v>
      </c>
    </row>
    <row r="585" ht="45.0" customHeight="true">
      <c r="A585" t="s" s="4">
        <v>2489</v>
      </c>
      <c r="B585" t="s" s="4">
        <v>10615</v>
      </c>
      <c r="C585" t="s" s="4">
        <v>3622</v>
      </c>
      <c r="D585" t="s" s="4">
        <v>721</v>
      </c>
      <c r="E585" t="s" s="4">
        <v>721</v>
      </c>
      <c r="F585" t="s" s="4">
        <v>3622</v>
      </c>
      <c r="G585" t="s" s="4">
        <v>3622</v>
      </c>
    </row>
    <row r="586" ht="45.0" customHeight="true">
      <c r="A586" t="s" s="4">
        <v>2493</v>
      </c>
      <c r="B586" t="s" s="4">
        <v>10616</v>
      </c>
      <c r="C586" t="s" s="4">
        <v>3622</v>
      </c>
      <c r="D586" t="s" s="4">
        <v>721</v>
      </c>
      <c r="E586" t="s" s="4">
        <v>721</v>
      </c>
      <c r="F586" t="s" s="4">
        <v>3622</v>
      </c>
      <c r="G586" t="s" s="4">
        <v>3622</v>
      </c>
    </row>
    <row r="587" ht="45.0" customHeight="true">
      <c r="A587" t="s" s="4">
        <v>2497</v>
      </c>
      <c r="B587" t="s" s="4">
        <v>10617</v>
      </c>
      <c r="C587" t="s" s="4">
        <v>3622</v>
      </c>
      <c r="D587" t="s" s="4">
        <v>721</v>
      </c>
      <c r="E587" t="s" s="4">
        <v>721</v>
      </c>
      <c r="F587" t="s" s="4">
        <v>3622</v>
      </c>
      <c r="G587" t="s" s="4">
        <v>3622</v>
      </c>
    </row>
    <row r="588" ht="45.0" customHeight="true">
      <c r="A588" t="s" s="4">
        <v>2499</v>
      </c>
      <c r="B588" t="s" s="4">
        <v>10618</v>
      </c>
      <c r="C588" t="s" s="4">
        <v>3622</v>
      </c>
      <c r="D588" t="s" s="4">
        <v>721</v>
      </c>
      <c r="E588" t="s" s="4">
        <v>721</v>
      </c>
      <c r="F588" t="s" s="4">
        <v>3622</v>
      </c>
      <c r="G588" t="s" s="4">
        <v>3622</v>
      </c>
    </row>
    <row r="589" ht="45.0" customHeight="true">
      <c r="A589" t="s" s="4">
        <v>2502</v>
      </c>
      <c r="B589" t="s" s="4">
        <v>10619</v>
      </c>
      <c r="C589" t="s" s="4">
        <v>3622</v>
      </c>
      <c r="D589" t="s" s="4">
        <v>721</v>
      </c>
      <c r="E589" t="s" s="4">
        <v>721</v>
      </c>
      <c r="F589" t="s" s="4">
        <v>3622</v>
      </c>
      <c r="G589" t="s" s="4">
        <v>3622</v>
      </c>
    </row>
    <row r="590" ht="45.0" customHeight="true">
      <c r="A590" t="s" s="4">
        <v>2505</v>
      </c>
      <c r="B590" t="s" s="4">
        <v>10620</v>
      </c>
      <c r="C590" t="s" s="4">
        <v>3622</v>
      </c>
      <c r="D590" t="s" s="4">
        <v>721</v>
      </c>
      <c r="E590" t="s" s="4">
        <v>721</v>
      </c>
      <c r="F590" t="s" s="4">
        <v>3622</v>
      </c>
      <c r="G590" t="s" s="4">
        <v>3622</v>
      </c>
    </row>
    <row r="591" ht="45.0" customHeight="true">
      <c r="A591" t="s" s="4">
        <v>2507</v>
      </c>
      <c r="B591" t="s" s="4">
        <v>10621</v>
      </c>
      <c r="C591" t="s" s="4">
        <v>3622</v>
      </c>
      <c r="D591" t="s" s="4">
        <v>721</v>
      </c>
      <c r="E591" t="s" s="4">
        <v>721</v>
      </c>
      <c r="F591" t="s" s="4">
        <v>3622</v>
      </c>
      <c r="G591" t="s" s="4">
        <v>3622</v>
      </c>
    </row>
    <row r="592" ht="45.0" customHeight="true">
      <c r="A592" t="s" s="4">
        <v>2512</v>
      </c>
      <c r="B592" t="s" s="4">
        <v>10622</v>
      </c>
      <c r="C592" t="s" s="4">
        <v>3622</v>
      </c>
      <c r="D592" t="s" s="4">
        <v>721</v>
      </c>
      <c r="E592" t="s" s="4">
        <v>721</v>
      </c>
      <c r="F592" t="s" s="4">
        <v>3622</v>
      </c>
      <c r="G592" t="s" s="4">
        <v>3622</v>
      </c>
    </row>
    <row r="593" ht="45.0" customHeight="true">
      <c r="A593" t="s" s="4">
        <v>2514</v>
      </c>
      <c r="B593" t="s" s="4">
        <v>10623</v>
      </c>
      <c r="C593" t="s" s="4">
        <v>3622</v>
      </c>
      <c r="D593" t="s" s="4">
        <v>721</v>
      </c>
      <c r="E593" t="s" s="4">
        <v>721</v>
      </c>
      <c r="F593" t="s" s="4">
        <v>3622</v>
      </c>
      <c r="G593" t="s" s="4">
        <v>3622</v>
      </c>
    </row>
    <row r="594" ht="45.0" customHeight="true">
      <c r="A594" t="s" s="4">
        <v>2516</v>
      </c>
      <c r="B594" t="s" s="4">
        <v>10624</v>
      </c>
      <c r="C594" t="s" s="4">
        <v>3622</v>
      </c>
      <c r="D594" t="s" s="4">
        <v>721</v>
      </c>
      <c r="E594" t="s" s="4">
        <v>721</v>
      </c>
      <c r="F594" t="s" s="4">
        <v>3622</v>
      </c>
      <c r="G594" t="s" s="4">
        <v>3622</v>
      </c>
    </row>
    <row r="595" ht="45.0" customHeight="true">
      <c r="A595" t="s" s="4">
        <v>2522</v>
      </c>
      <c r="B595" t="s" s="4">
        <v>10625</v>
      </c>
      <c r="C595" t="s" s="4">
        <v>3622</v>
      </c>
      <c r="D595" t="s" s="4">
        <v>721</v>
      </c>
      <c r="E595" t="s" s="4">
        <v>721</v>
      </c>
      <c r="F595" t="s" s="4">
        <v>3622</v>
      </c>
      <c r="G595" t="s" s="4">
        <v>3622</v>
      </c>
    </row>
    <row r="596" ht="45.0" customHeight="true">
      <c r="A596" t="s" s="4">
        <v>2525</v>
      </c>
      <c r="B596" t="s" s="4">
        <v>10626</v>
      </c>
      <c r="C596" t="s" s="4">
        <v>3622</v>
      </c>
      <c r="D596" t="s" s="4">
        <v>721</v>
      </c>
      <c r="E596" t="s" s="4">
        <v>721</v>
      </c>
      <c r="F596" t="s" s="4">
        <v>3622</v>
      </c>
      <c r="G596" t="s" s="4">
        <v>3622</v>
      </c>
    </row>
    <row r="597" ht="45.0" customHeight="true">
      <c r="A597" t="s" s="4">
        <v>2527</v>
      </c>
      <c r="B597" t="s" s="4">
        <v>10627</v>
      </c>
      <c r="C597" t="s" s="4">
        <v>3622</v>
      </c>
      <c r="D597" t="s" s="4">
        <v>721</v>
      </c>
      <c r="E597" t="s" s="4">
        <v>721</v>
      </c>
      <c r="F597" t="s" s="4">
        <v>3622</v>
      </c>
      <c r="G597" t="s" s="4">
        <v>3622</v>
      </c>
    </row>
    <row r="598" ht="45.0" customHeight="true">
      <c r="A598" t="s" s="4">
        <v>2529</v>
      </c>
      <c r="B598" t="s" s="4">
        <v>10628</v>
      </c>
      <c r="C598" t="s" s="4">
        <v>3622</v>
      </c>
      <c r="D598" t="s" s="4">
        <v>721</v>
      </c>
      <c r="E598" t="s" s="4">
        <v>721</v>
      </c>
      <c r="F598" t="s" s="4">
        <v>3622</v>
      </c>
      <c r="G598" t="s" s="4">
        <v>3622</v>
      </c>
    </row>
    <row r="599" ht="45.0" customHeight="true">
      <c r="A599" t="s" s="4">
        <v>2531</v>
      </c>
      <c r="B599" t="s" s="4">
        <v>10629</v>
      </c>
      <c r="C599" t="s" s="4">
        <v>3622</v>
      </c>
      <c r="D599" t="s" s="4">
        <v>721</v>
      </c>
      <c r="E599" t="s" s="4">
        <v>721</v>
      </c>
      <c r="F599" t="s" s="4">
        <v>3622</v>
      </c>
      <c r="G599" t="s" s="4">
        <v>3622</v>
      </c>
    </row>
    <row r="600" ht="45.0" customHeight="true">
      <c r="A600" t="s" s="4">
        <v>2534</v>
      </c>
      <c r="B600" t="s" s="4">
        <v>10630</v>
      </c>
      <c r="C600" t="s" s="4">
        <v>3622</v>
      </c>
      <c r="D600" t="s" s="4">
        <v>721</v>
      </c>
      <c r="E600" t="s" s="4">
        <v>721</v>
      </c>
      <c r="F600" t="s" s="4">
        <v>3622</v>
      </c>
      <c r="G600" t="s" s="4">
        <v>3622</v>
      </c>
    </row>
    <row r="601" ht="45.0" customHeight="true">
      <c r="A601" t="s" s="4">
        <v>2537</v>
      </c>
      <c r="B601" t="s" s="4">
        <v>10631</v>
      </c>
      <c r="C601" t="s" s="4">
        <v>3622</v>
      </c>
      <c r="D601" t="s" s="4">
        <v>721</v>
      </c>
      <c r="E601" t="s" s="4">
        <v>721</v>
      </c>
      <c r="F601" t="s" s="4">
        <v>3622</v>
      </c>
      <c r="G601" t="s" s="4">
        <v>3622</v>
      </c>
    </row>
    <row r="602" ht="45.0" customHeight="true">
      <c r="A602" t="s" s="4">
        <v>2539</v>
      </c>
      <c r="B602" t="s" s="4">
        <v>10632</v>
      </c>
      <c r="C602" t="s" s="4">
        <v>3622</v>
      </c>
      <c r="D602" t="s" s="4">
        <v>721</v>
      </c>
      <c r="E602" t="s" s="4">
        <v>721</v>
      </c>
      <c r="F602" t="s" s="4">
        <v>3622</v>
      </c>
      <c r="G602" t="s" s="4">
        <v>3622</v>
      </c>
    </row>
    <row r="603" ht="45.0" customHeight="true">
      <c r="A603" t="s" s="4">
        <v>2542</v>
      </c>
      <c r="B603" t="s" s="4">
        <v>10633</v>
      </c>
      <c r="C603" t="s" s="4">
        <v>3622</v>
      </c>
      <c r="D603" t="s" s="4">
        <v>721</v>
      </c>
      <c r="E603" t="s" s="4">
        <v>721</v>
      </c>
      <c r="F603" t="s" s="4">
        <v>3622</v>
      </c>
      <c r="G603" t="s" s="4">
        <v>3622</v>
      </c>
    </row>
    <row r="604" ht="45.0" customHeight="true">
      <c r="A604" t="s" s="4">
        <v>2546</v>
      </c>
      <c r="B604" t="s" s="4">
        <v>10634</v>
      </c>
      <c r="C604" t="s" s="4">
        <v>3622</v>
      </c>
      <c r="D604" t="s" s="4">
        <v>721</v>
      </c>
      <c r="E604" t="s" s="4">
        <v>721</v>
      </c>
      <c r="F604" t="s" s="4">
        <v>3622</v>
      </c>
      <c r="G604" t="s" s="4">
        <v>3622</v>
      </c>
    </row>
    <row r="605" ht="45.0" customHeight="true">
      <c r="A605" t="s" s="4">
        <v>2550</v>
      </c>
      <c r="B605" t="s" s="4">
        <v>10635</v>
      </c>
      <c r="C605" t="s" s="4">
        <v>3622</v>
      </c>
      <c r="D605" t="s" s="4">
        <v>721</v>
      </c>
      <c r="E605" t="s" s="4">
        <v>721</v>
      </c>
      <c r="F605" t="s" s="4">
        <v>3622</v>
      </c>
      <c r="G605" t="s" s="4">
        <v>3622</v>
      </c>
    </row>
    <row r="606" ht="45.0" customHeight="true">
      <c r="A606" t="s" s="4">
        <v>2553</v>
      </c>
      <c r="B606" t="s" s="4">
        <v>10636</v>
      </c>
      <c r="C606" t="s" s="4">
        <v>3622</v>
      </c>
      <c r="D606" t="s" s="4">
        <v>721</v>
      </c>
      <c r="E606" t="s" s="4">
        <v>721</v>
      </c>
      <c r="F606" t="s" s="4">
        <v>3622</v>
      </c>
      <c r="G606" t="s" s="4">
        <v>3622</v>
      </c>
    </row>
    <row r="607" ht="45.0" customHeight="true">
      <c r="A607" t="s" s="4">
        <v>2556</v>
      </c>
      <c r="B607" t="s" s="4">
        <v>10637</v>
      </c>
      <c r="C607" t="s" s="4">
        <v>3622</v>
      </c>
      <c r="D607" t="s" s="4">
        <v>721</v>
      </c>
      <c r="E607" t="s" s="4">
        <v>721</v>
      </c>
      <c r="F607" t="s" s="4">
        <v>3622</v>
      </c>
      <c r="G607" t="s" s="4">
        <v>3622</v>
      </c>
    </row>
    <row r="608" ht="45.0" customHeight="true">
      <c r="A608" t="s" s="4">
        <v>2559</v>
      </c>
      <c r="B608" t="s" s="4">
        <v>10638</v>
      </c>
      <c r="C608" t="s" s="4">
        <v>3622</v>
      </c>
      <c r="D608" t="s" s="4">
        <v>721</v>
      </c>
      <c r="E608" t="s" s="4">
        <v>721</v>
      </c>
      <c r="F608" t="s" s="4">
        <v>3622</v>
      </c>
      <c r="G608" t="s" s="4">
        <v>3622</v>
      </c>
    </row>
    <row r="609" ht="45.0" customHeight="true">
      <c r="A609" t="s" s="4">
        <v>2564</v>
      </c>
      <c r="B609" t="s" s="4">
        <v>10639</v>
      </c>
      <c r="C609" t="s" s="4">
        <v>3622</v>
      </c>
      <c r="D609" t="s" s="4">
        <v>721</v>
      </c>
      <c r="E609" t="s" s="4">
        <v>721</v>
      </c>
      <c r="F609" t="s" s="4">
        <v>3622</v>
      </c>
      <c r="G609" t="s" s="4">
        <v>3622</v>
      </c>
    </row>
    <row r="610" ht="45.0" customHeight="true">
      <c r="A610" t="s" s="4">
        <v>2569</v>
      </c>
      <c r="B610" t="s" s="4">
        <v>10640</v>
      </c>
      <c r="C610" t="s" s="4">
        <v>3622</v>
      </c>
      <c r="D610" t="s" s="4">
        <v>721</v>
      </c>
      <c r="E610" t="s" s="4">
        <v>721</v>
      </c>
      <c r="F610" t="s" s="4">
        <v>3622</v>
      </c>
      <c r="G610" t="s" s="4">
        <v>3622</v>
      </c>
    </row>
    <row r="611" ht="45.0" customHeight="true">
      <c r="A611" t="s" s="4">
        <v>2572</v>
      </c>
      <c r="B611" t="s" s="4">
        <v>10641</v>
      </c>
      <c r="C611" t="s" s="4">
        <v>3622</v>
      </c>
      <c r="D611" t="s" s="4">
        <v>721</v>
      </c>
      <c r="E611" t="s" s="4">
        <v>721</v>
      </c>
      <c r="F611" t="s" s="4">
        <v>3622</v>
      </c>
      <c r="G611" t="s" s="4">
        <v>3622</v>
      </c>
    </row>
    <row r="612" ht="45.0" customHeight="true">
      <c r="A612" t="s" s="4">
        <v>2577</v>
      </c>
      <c r="B612" t="s" s="4">
        <v>10642</v>
      </c>
      <c r="C612" t="s" s="4">
        <v>3622</v>
      </c>
      <c r="D612" t="s" s="4">
        <v>721</v>
      </c>
      <c r="E612" t="s" s="4">
        <v>721</v>
      </c>
      <c r="F612" t="s" s="4">
        <v>3622</v>
      </c>
      <c r="G612" t="s" s="4">
        <v>3622</v>
      </c>
    </row>
    <row r="613" ht="45.0" customHeight="true">
      <c r="A613" t="s" s="4">
        <v>2581</v>
      </c>
      <c r="B613" t="s" s="4">
        <v>10643</v>
      </c>
      <c r="C613" t="s" s="4">
        <v>3622</v>
      </c>
      <c r="D613" t="s" s="4">
        <v>721</v>
      </c>
      <c r="E613" t="s" s="4">
        <v>721</v>
      </c>
      <c r="F613" t="s" s="4">
        <v>3622</v>
      </c>
      <c r="G613" t="s" s="4">
        <v>3622</v>
      </c>
    </row>
    <row r="614" ht="45.0" customHeight="true">
      <c r="A614" t="s" s="4">
        <v>2585</v>
      </c>
      <c r="B614" t="s" s="4">
        <v>10644</v>
      </c>
      <c r="C614" t="s" s="4">
        <v>3622</v>
      </c>
      <c r="D614" t="s" s="4">
        <v>721</v>
      </c>
      <c r="E614" t="s" s="4">
        <v>721</v>
      </c>
      <c r="F614" t="s" s="4">
        <v>3622</v>
      </c>
      <c r="G614" t="s" s="4">
        <v>3622</v>
      </c>
    </row>
    <row r="615" ht="45.0" customHeight="true">
      <c r="A615" t="s" s="4">
        <v>2588</v>
      </c>
      <c r="B615" t="s" s="4">
        <v>10645</v>
      </c>
      <c r="C615" t="s" s="4">
        <v>3622</v>
      </c>
      <c r="D615" t="s" s="4">
        <v>721</v>
      </c>
      <c r="E615" t="s" s="4">
        <v>721</v>
      </c>
      <c r="F615" t="s" s="4">
        <v>3622</v>
      </c>
      <c r="G615" t="s" s="4">
        <v>3622</v>
      </c>
    </row>
    <row r="616" ht="45.0" customHeight="true">
      <c r="A616" t="s" s="4">
        <v>2592</v>
      </c>
      <c r="B616" t="s" s="4">
        <v>10646</v>
      </c>
      <c r="C616" t="s" s="4">
        <v>3622</v>
      </c>
      <c r="D616" t="s" s="4">
        <v>721</v>
      </c>
      <c r="E616" t="s" s="4">
        <v>721</v>
      </c>
      <c r="F616" t="s" s="4">
        <v>3622</v>
      </c>
      <c r="G616" t="s" s="4">
        <v>3622</v>
      </c>
    </row>
    <row r="617" ht="45.0" customHeight="true">
      <c r="A617" t="s" s="4">
        <v>2595</v>
      </c>
      <c r="B617" t="s" s="4">
        <v>10647</v>
      </c>
      <c r="C617" t="s" s="4">
        <v>3622</v>
      </c>
      <c r="D617" t="s" s="4">
        <v>721</v>
      </c>
      <c r="E617" t="s" s="4">
        <v>721</v>
      </c>
      <c r="F617" t="s" s="4">
        <v>3622</v>
      </c>
      <c r="G617" t="s" s="4">
        <v>3622</v>
      </c>
    </row>
    <row r="618" ht="45.0" customHeight="true">
      <c r="A618" t="s" s="4">
        <v>2599</v>
      </c>
      <c r="B618" t="s" s="4">
        <v>10648</v>
      </c>
      <c r="C618" t="s" s="4">
        <v>3622</v>
      </c>
      <c r="D618" t="s" s="4">
        <v>721</v>
      </c>
      <c r="E618" t="s" s="4">
        <v>721</v>
      </c>
      <c r="F618" t="s" s="4">
        <v>3622</v>
      </c>
      <c r="G618" t="s" s="4">
        <v>3622</v>
      </c>
    </row>
    <row r="619" ht="45.0" customHeight="true">
      <c r="A619" t="s" s="4">
        <v>2602</v>
      </c>
      <c r="B619" t="s" s="4">
        <v>10649</v>
      </c>
      <c r="C619" t="s" s="4">
        <v>3622</v>
      </c>
      <c r="D619" t="s" s="4">
        <v>721</v>
      </c>
      <c r="E619" t="s" s="4">
        <v>721</v>
      </c>
      <c r="F619" t="s" s="4">
        <v>3622</v>
      </c>
      <c r="G619" t="s" s="4">
        <v>3622</v>
      </c>
    </row>
    <row r="620" ht="45.0" customHeight="true">
      <c r="A620" t="s" s="4">
        <v>2607</v>
      </c>
      <c r="B620" t="s" s="4">
        <v>10650</v>
      </c>
      <c r="C620" t="s" s="4">
        <v>3622</v>
      </c>
      <c r="D620" t="s" s="4">
        <v>721</v>
      </c>
      <c r="E620" t="s" s="4">
        <v>721</v>
      </c>
      <c r="F620" t="s" s="4">
        <v>3622</v>
      </c>
      <c r="G620" t="s" s="4">
        <v>3622</v>
      </c>
    </row>
    <row r="621" ht="45.0" customHeight="true">
      <c r="A621" t="s" s="4">
        <v>2611</v>
      </c>
      <c r="B621" t="s" s="4">
        <v>10651</v>
      </c>
      <c r="C621" t="s" s="4">
        <v>3622</v>
      </c>
      <c r="D621" t="s" s="4">
        <v>721</v>
      </c>
      <c r="E621" t="s" s="4">
        <v>721</v>
      </c>
      <c r="F621" t="s" s="4">
        <v>3622</v>
      </c>
      <c r="G621" t="s" s="4">
        <v>3622</v>
      </c>
    </row>
    <row r="622" ht="45.0" customHeight="true">
      <c r="A622" t="s" s="4">
        <v>2614</v>
      </c>
      <c r="B622" t="s" s="4">
        <v>10652</v>
      </c>
      <c r="C622" t="s" s="4">
        <v>3622</v>
      </c>
      <c r="D622" t="s" s="4">
        <v>721</v>
      </c>
      <c r="E622" t="s" s="4">
        <v>721</v>
      </c>
      <c r="F622" t="s" s="4">
        <v>3622</v>
      </c>
      <c r="G622" t="s" s="4">
        <v>3622</v>
      </c>
    </row>
    <row r="623" ht="45.0" customHeight="true">
      <c r="A623" t="s" s="4">
        <v>2617</v>
      </c>
      <c r="B623" t="s" s="4">
        <v>10653</v>
      </c>
      <c r="C623" t="s" s="4">
        <v>3622</v>
      </c>
      <c r="D623" t="s" s="4">
        <v>721</v>
      </c>
      <c r="E623" t="s" s="4">
        <v>721</v>
      </c>
      <c r="F623" t="s" s="4">
        <v>3622</v>
      </c>
      <c r="G623" t="s" s="4">
        <v>3622</v>
      </c>
    </row>
    <row r="624" ht="45.0" customHeight="true">
      <c r="A624" t="s" s="4">
        <v>2620</v>
      </c>
      <c r="B624" t="s" s="4">
        <v>10654</v>
      </c>
      <c r="C624" t="s" s="4">
        <v>3622</v>
      </c>
      <c r="D624" t="s" s="4">
        <v>721</v>
      </c>
      <c r="E624" t="s" s="4">
        <v>721</v>
      </c>
      <c r="F624" t="s" s="4">
        <v>3622</v>
      </c>
      <c r="G624" t="s" s="4">
        <v>3622</v>
      </c>
    </row>
    <row r="625" ht="45.0" customHeight="true">
      <c r="A625" t="s" s="4">
        <v>2622</v>
      </c>
      <c r="B625" t="s" s="4">
        <v>10655</v>
      </c>
      <c r="C625" t="s" s="4">
        <v>3622</v>
      </c>
      <c r="D625" t="s" s="4">
        <v>721</v>
      </c>
      <c r="E625" t="s" s="4">
        <v>721</v>
      </c>
      <c r="F625" t="s" s="4">
        <v>3622</v>
      </c>
      <c r="G625" t="s" s="4">
        <v>3622</v>
      </c>
    </row>
    <row r="626" ht="45.0" customHeight="true">
      <c r="A626" t="s" s="4">
        <v>2624</v>
      </c>
      <c r="B626" t="s" s="4">
        <v>10656</v>
      </c>
      <c r="C626" t="s" s="4">
        <v>3622</v>
      </c>
      <c r="D626" t="s" s="4">
        <v>721</v>
      </c>
      <c r="E626" t="s" s="4">
        <v>721</v>
      </c>
      <c r="F626" t="s" s="4">
        <v>3622</v>
      </c>
      <c r="G626" t="s" s="4">
        <v>3622</v>
      </c>
    </row>
    <row r="627" ht="45.0" customHeight="true">
      <c r="A627" t="s" s="4">
        <v>2628</v>
      </c>
      <c r="B627" t="s" s="4">
        <v>10657</v>
      </c>
      <c r="C627" t="s" s="4">
        <v>3622</v>
      </c>
      <c r="D627" t="s" s="4">
        <v>721</v>
      </c>
      <c r="E627" t="s" s="4">
        <v>721</v>
      </c>
      <c r="F627" t="s" s="4">
        <v>3622</v>
      </c>
      <c r="G627" t="s" s="4">
        <v>3622</v>
      </c>
    </row>
    <row r="628" ht="45.0" customHeight="true">
      <c r="A628" t="s" s="4">
        <v>2631</v>
      </c>
      <c r="B628" t="s" s="4">
        <v>10658</v>
      </c>
      <c r="C628" t="s" s="4">
        <v>3622</v>
      </c>
      <c r="D628" t="s" s="4">
        <v>721</v>
      </c>
      <c r="E628" t="s" s="4">
        <v>721</v>
      </c>
      <c r="F628" t="s" s="4">
        <v>3622</v>
      </c>
      <c r="G628" t="s" s="4">
        <v>3622</v>
      </c>
    </row>
    <row r="629" ht="45.0" customHeight="true">
      <c r="A629" t="s" s="4">
        <v>2635</v>
      </c>
      <c r="B629" t="s" s="4">
        <v>10659</v>
      </c>
      <c r="C629" t="s" s="4">
        <v>3622</v>
      </c>
      <c r="D629" t="s" s="4">
        <v>721</v>
      </c>
      <c r="E629" t="s" s="4">
        <v>721</v>
      </c>
      <c r="F629" t="s" s="4">
        <v>3622</v>
      </c>
      <c r="G629" t="s" s="4">
        <v>3622</v>
      </c>
    </row>
    <row r="630" ht="45.0" customHeight="true">
      <c r="A630" t="s" s="4">
        <v>2638</v>
      </c>
      <c r="B630" t="s" s="4">
        <v>10660</v>
      </c>
      <c r="C630" t="s" s="4">
        <v>3622</v>
      </c>
      <c r="D630" t="s" s="4">
        <v>721</v>
      </c>
      <c r="E630" t="s" s="4">
        <v>721</v>
      </c>
      <c r="F630" t="s" s="4">
        <v>3622</v>
      </c>
      <c r="G630" t="s" s="4">
        <v>3622</v>
      </c>
    </row>
    <row r="631" ht="45.0" customHeight="true">
      <c r="A631" t="s" s="4">
        <v>2641</v>
      </c>
      <c r="B631" t="s" s="4">
        <v>10661</v>
      </c>
      <c r="C631" t="s" s="4">
        <v>3622</v>
      </c>
      <c r="D631" t="s" s="4">
        <v>721</v>
      </c>
      <c r="E631" t="s" s="4">
        <v>721</v>
      </c>
      <c r="F631" t="s" s="4">
        <v>3622</v>
      </c>
      <c r="G631" t="s" s="4">
        <v>3622</v>
      </c>
    </row>
    <row r="632" ht="45.0" customHeight="true">
      <c r="A632" t="s" s="4">
        <v>2645</v>
      </c>
      <c r="B632" t="s" s="4">
        <v>10662</v>
      </c>
      <c r="C632" t="s" s="4">
        <v>3622</v>
      </c>
      <c r="D632" t="s" s="4">
        <v>721</v>
      </c>
      <c r="E632" t="s" s="4">
        <v>721</v>
      </c>
      <c r="F632" t="s" s="4">
        <v>3622</v>
      </c>
      <c r="G632" t="s" s="4">
        <v>3622</v>
      </c>
    </row>
    <row r="633" ht="45.0" customHeight="true">
      <c r="A633" t="s" s="4">
        <v>2648</v>
      </c>
      <c r="B633" t="s" s="4">
        <v>10663</v>
      </c>
      <c r="C633" t="s" s="4">
        <v>3622</v>
      </c>
      <c r="D633" t="s" s="4">
        <v>721</v>
      </c>
      <c r="E633" t="s" s="4">
        <v>721</v>
      </c>
      <c r="F633" t="s" s="4">
        <v>3622</v>
      </c>
      <c r="G633" t="s" s="4">
        <v>3622</v>
      </c>
    </row>
    <row r="634" ht="45.0" customHeight="true">
      <c r="A634" t="s" s="4">
        <v>2651</v>
      </c>
      <c r="B634" t="s" s="4">
        <v>10664</v>
      </c>
      <c r="C634" t="s" s="4">
        <v>3622</v>
      </c>
      <c r="D634" t="s" s="4">
        <v>721</v>
      </c>
      <c r="E634" t="s" s="4">
        <v>721</v>
      </c>
      <c r="F634" t="s" s="4">
        <v>3622</v>
      </c>
      <c r="G634" t="s" s="4">
        <v>3622</v>
      </c>
    </row>
    <row r="635" ht="45.0" customHeight="true">
      <c r="A635" t="s" s="4">
        <v>2654</v>
      </c>
      <c r="B635" t="s" s="4">
        <v>10665</v>
      </c>
      <c r="C635" t="s" s="4">
        <v>3622</v>
      </c>
      <c r="D635" t="s" s="4">
        <v>721</v>
      </c>
      <c r="E635" t="s" s="4">
        <v>721</v>
      </c>
      <c r="F635" t="s" s="4">
        <v>3622</v>
      </c>
      <c r="G635" t="s" s="4">
        <v>3622</v>
      </c>
    </row>
    <row r="636" ht="45.0" customHeight="true">
      <c r="A636" t="s" s="4">
        <v>2658</v>
      </c>
      <c r="B636" t="s" s="4">
        <v>10666</v>
      </c>
      <c r="C636" t="s" s="4">
        <v>3622</v>
      </c>
      <c r="D636" t="s" s="4">
        <v>721</v>
      </c>
      <c r="E636" t="s" s="4">
        <v>721</v>
      </c>
      <c r="F636" t="s" s="4">
        <v>3622</v>
      </c>
      <c r="G636" t="s" s="4">
        <v>3622</v>
      </c>
    </row>
    <row r="637" ht="45.0" customHeight="true">
      <c r="A637" t="s" s="4">
        <v>2660</v>
      </c>
      <c r="B637" t="s" s="4">
        <v>10667</v>
      </c>
      <c r="C637" t="s" s="4">
        <v>3622</v>
      </c>
      <c r="D637" t="s" s="4">
        <v>721</v>
      </c>
      <c r="E637" t="s" s="4">
        <v>721</v>
      </c>
      <c r="F637" t="s" s="4">
        <v>3622</v>
      </c>
      <c r="G637" t="s" s="4">
        <v>3622</v>
      </c>
    </row>
    <row r="638" ht="45.0" customHeight="true">
      <c r="A638" t="s" s="4">
        <v>2663</v>
      </c>
      <c r="B638" t="s" s="4">
        <v>10668</v>
      </c>
      <c r="C638" t="s" s="4">
        <v>3622</v>
      </c>
      <c r="D638" t="s" s="4">
        <v>721</v>
      </c>
      <c r="E638" t="s" s="4">
        <v>721</v>
      </c>
      <c r="F638" t="s" s="4">
        <v>3622</v>
      </c>
      <c r="G638" t="s" s="4">
        <v>3622</v>
      </c>
    </row>
    <row r="639" ht="45.0" customHeight="true">
      <c r="A639" t="s" s="4">
        <v>2665</v>
      </c>
      <c r="B639" t="s" s="4">
        <v>10669</v>
      </c>
      <c r="C639" t="s" s="4">
        <v>3622</v>
      </c>
      <c r="D639" t="s" s="4">
        <v>721</v>
      </c>
      <c r="E639" t="s" s="4">
        <v>721</v>
      </c>
      <c r="F639" t="s" s="4">
        <v>3622</v>
      </c>
      <c r="G639" t="s" s="4">
        <v>3622</v>
      </c>
    </row>
    <row r="640" ht="45.0" customHeight="true">
      <c r="A640" t="s" s="4">
        <v>2670</v>
      </c>
      <c r="B640" t="s" s="4">
        <v>10670</v>
      </c>
      <c r="C640" t="s" s="4">
        <v>3622</v>
      </c>
      <c r="D640" t="s" s="4">
        <v>721</v>
      </c>
      <c r="E640" t="s" s="4">
        <v>721</v>
      </c>
      <c r="F640" t="s" s="4">
        <v>3622</v>
      </c>
      <c r="G640" t="s" s="4">
        <v>3622</v>
      </c>
    </row>
    <row r="641" ht="45.0" customHeight="true">
      <c r="A641" t="s" s="4">
        <v>2672</v>
      </c>
      <c r="B641" t="s" s="4">
        <v>10671</v>
      </c>
      <c r="C641" t="s" s="4">
        <v>3622</v>
      </c>
      <c r="D641" t="s" s="4">
        <v>721</v>
      </c>
      <c r="E641" t="s" s="4">
        <v>721</v>
      </c>
      <c r="F641" t="s" s="4">
        <v>3622</v>
      </c>
      <c r="G641" t="s" s="4">
        <v>3622</v>
      </c>
    </row>
    <row r="642" ht="45.0" customHeight="true">
      <c r="A642" t="s" s="4">
        <v>2674</v>
      </c>
      <c r="B642" t="s" s="4">
        <v>10672</v>
      </c>
      <c r="C642" t="s" s="4">
        <v>3622</v>
      </c>
      <c r="D642" t="s" s="4">
        <v>721</v>
      </c>
      <c r="E642" t="s" s="4">
        <v>721</v>
      </c>
      <c r="F642" t="s" s="4">
        <v>3622</v>
      </c>
      <c r="G642" t="s" s="4">
        <v>3622</v>
      </c>
    </row>
    <row r="643" ht="45.0" customHeight="true">
      <c r="A643" t="s" s="4">
        <v>2677</v>
      </c>
      <c r="B643" t="s" s="4">
        <v>10673</v>
      </c>
      <c r="C643" t="s" s="4">
        <v>3622</v>
      </c>
      <c r="D643" t="s" s="4">
        <v>721</v>
      </c>
      <c r="E643" t="s" s="4">
        <v>721</v>
      </c>
      <c r="F643" t="s" s="4">
        <v>3622</v>
      </c>
      <c r="G643" t="s" s="4">
        <v>3622</v>
      </c>
    </row>
    <row r="644" ht="45.0" customHeight="true">
      <c r="A644" t="s" s="4">
        <v>2680</v>
      </c>
      <c r="B644" t="s" s="4">
        <v>10674</v>
      </c>
      <c r="C644" t="s" s="4">
        <v>3622</v>
      </c>
      <c r="D644" t="s" s="4">
        <v>721</v>
      </c>
      <c r="E644" t="s" s="4">
        <v>721</v>
      </c>
      <c r="F644" t="s" s="4">
        <v>3622</v>
      </c>
      <c r="G644" t="s" s="4">
        <v>3622</v>
      </c>
    </row>
    <row r="645" ht="45.0" customHeight="true">
      <c r="A645" t="s" s="4">
        <v>2684</v>
      </c>
      <c r="B645" t="s" s="4">
        <v>10675</v>
      </c>
      <c r="C645" t="s" s="4">
        <v>3622</v>
      </c>
      <c r="D645" t="s" s="4">
        <v>721</v>
      </c>
      <c r="E645" t="s" s="4">
        <v>721</v>
      </c>
      <c r="F645" t="s" s="4">
        <v>3622</v>
      </c>
      <c r="G645" t="s" s="4">
        <v>3622</v>
      </c>
    </row>
    <row r="646" ht="45.0" customHeight="true">
      <c r="A646" t="s" s="4">
        <v>2686</v>
      </c>
      <c r="B646" t="s" s="4">
        <v>10676</v>
      </c>
      <c r="C646" t="s" s="4">
        <v>3622</v>
      </c>
      <c r="D646" t="s" s="4">
        <v>721</v>
      </c>
      <c r="E646" t="s" s="4">
        <v>721</v>
      </c>
      <c r="F646" t="s" s="4">
        <v>3622</v>
      </c>
      <c r="G646" t="s" s="4">
        <v>3622</v>
      </c>
    </row>
    <row r="647" ht="45.0" customHeight="true">
      <c r="A647" t="s" s="4">
        <v>2691</v>
      </c>
      <c r="B647" t="s" s="4">
        <v>10677</v>
      </c>
      <c r="C647" t="s" s="4">
        <v>3622</v>
      </c>
      <c r="D647" t="s" s="4">
        <v>721</v>
      </c>
      <c r="E647" t="s" s="4">
        <v>721</v>
      </c>
      <c r="F647" t="s" s="4">
        <v>3622</v>
      </c>
      <c r="G647" t="s" s="4">
        <v>3622</v>
      </c>
    </row>
    <row r="648" ht="45.0" customHeight="true">
      <c r="A648" t="s" s="4">
        <v>2693</v>
      </c>
      <c r="B648" t="s" s="4">
        <v>10678</v>
      </c>
      <c r="C648" t="s" s="4">
        <v>3622</v>
      </c>
      <c r="D648" t="s" s="4">
        <v>721</v>
      </c>
      <c r="E648" t="s" s="4">
        <v>721</v>
      </c>
      <c r="F648" t="s" s="4">
        <v>3622</v>
      </c>
      <c r="G648" t="s" s="4">
        <v>3622</v>
      </c>
    </row>
    <row r="649" ht="45.0" customHeight="true">
      <c r="A649" t="s" s="4">
        <v>2696</v>
      </c>
      <c r="B649" t="s" s="4">
        <v>10679</v>
      </c>
      <c r="C649" t="s" s="4">
        <v>3622</v>
      </c>
      <c r="D649" t="s" s="4">
        <v>721</v>
      </c>
      <c r="E649" t="s" s="4">
        <v>721</v>
      </c>
      <c r="F649" t="s" s="4">
        <v>3622</v>
      </c>
      <c r="G649" t="s" s="4">
        <v>3622</v>
      </c>
    </row>
    <row r="650" ht="45.0" customHeight="true">
      <c r="A650" t="s" s="4">
        <v>2700</v>
      </c>
      <c r="B650" t="s" s="4">
        <v>10680</v>
      </c>
      <c r="C650" t="s" s="4">
        <v>3622</v>
      </c>
      <c r="D650" t="s" s="4">
        <v>721</v>
      </c>
      <c r="E650" t="s" s="4">
        <v>721</v>
      </c>
      <c r="F650" t="s" s="4">
        <v>3622</v>
      </c>
      <c r="G650" t="s" s="4">
        <v>3622</v>
      </c>
    </row>
    <row r="651" ht="45.0" customHeight="true">
      <c r="A651" t="s" s="4">
        <v>2702</v>
      </c>
      <c r="B651" t="s" s="4">
        <v>10681</v>
      </c>
      <c r="C651" t="s" s="4">
        <v>3622</v>
      </c>
      <c r="D651" t="s" s="4">
        <v>721</v>
      </c>
      <c r="E651" t="s" s="4">
        <v>721</v>
      </c>
      <c r="F651" t="s" s="4">
        <v>3622</v>
      </c>
      <c r="G651" t="s" s="4">
        <v>3622</v>
      </c>
    </row>
    <row r="652" ht="45.0" customHeight="true">
      <c r="A652" t="s" s="4">
        <v>2705</v>
      </c>
      <c r="B652" t="s" s="4">
        <v>10682</v>
      </c>
      <c r="C652" t="s" s="4">
        <v>3622</v>
      </c>
      <c r="D652" t="s" s="4">
        <v>721</v>
      </c>
      <c r="E652" t="s" s="4">
        <v>721</v>
      </c>
      <c r="F652" t="s" s="4">
        <v>3622</v>
      </c>
      <c r="G652" t="s" s="4">
        <v>3622</v>
      </c>
    </row>
    <row r="653" ht="45.0" customHeight="true">
      <c r="A653" t="s" s="4">
        <v>2711</v>
      </c>
      <c r="B653" t="s" s="4">
        <v>10683</v>
      </c>
      <c r="C653" t="s" s="4">
        <v>3622</v>
      </c>
      <c r="D653" t="s" s="4">
        <v>721</v>
      </c>
      <c r="E653" t="s" s="4">
        <v>721</v>
      </c>
      <c r="F653" t="s" s="4">
        <v>3622</v>
      </c>
      <c r="G653" t="s" s="4">
        <v>3622</v>
      </c>
    </row>
    <row r="654" ht="45.0" customHeight="true">
      <c r="A654" t="s" s="4">
        <v>2714</v>
      </c>
      <c r="B654" t="s" s="4">
        <v>10684</v>
      </c>
      <c r="C654" t="s" s="4">
        <v>3622</v>
      </c>
      <c r="D654" t="s" s="4">
        <v>721</v>
      </c>
      <c r="E654" t="s" s="4">
        <v>721</v>
      </c>
      <c r="F654" t="s" s="4">
        <v>3622</v>
      </c>
      <c r="G654" t="s" s="4">
        <v>3622</v>
      </c>
    </row>
    <row r="655" ht="45.0" customHeight="true">
      <c r="A655" t="s" s="4">
        <v>2717</v>
      </c>
      <c r="B655" t="s" s="4">
        <v>10685</v>
      </c>
      <c r="C655" t="s" s="4">
        <v>3622</v>
      </c>
      <c r="D655" t="s" s="4">
        <v>721</v>
      </c>
      <c r="E655" t="s" s="4">
        <v>721</v>
      </c>
      <c r="F655" t="s" s="4">
        <v>3622</v>
      </c>
      <c r="G655" t="s" s="4">
        <v>3622</v>
      </c>
    </row>
    <row r="656" ht="45.0" customHeight="true">
      <c r="A656" t="s" s="4">
        <v>2721</v>
      </c>
      <c r="B656" t="s" s="4">
        <v>10686</v>
      </c>
      <c r="C656" t="s" s="4">
        <v>3622</v>
      </c>
      <c r="D656" t="s" s="4">
        <v>721</v>
      </c>
      <c r="E656" t="s" s="4">
        <v>721</v>
      </c>
      <c r="F656" t="s" s="4">
        <v>3622</v>
      </c>
      <c r="G656" t="s" s="4">
        <v>3622</v>
      </c>
    </row>
    <row r="657" ht="45.0" customHeight="true">
      <c r="A657" t="s" s="4">
        <v>2725</v>
      </c>
      <c r="B657" t="s" s="4">
        <v>10687</v>
      </c>
      <c r="C657" t="s" s="4">
        <v>3622</v>
      </c>
      <c r="D657" t="s" s="4">
        <v>721</v>
      </c>
      <c r="E657" t="s" s="4">
        <v>721</v>
      </c>
      <c r="F657" t="s" s="4">
        <v>3622</v>
      </c>
      <c r="G657" t="s" s="4">
        <v>3622</v>
      </c>
    </row>
    <row r="658" ht="45.0" customHeight="true">
      <c r="A658" t="s" s="4">
        <v>2730</v>
      </c>
      <c r="B658" t="s" s="4">
        <v>10688</v>
      </c>
      <c r="C658" t="s" s="4">
        <v>3622</v>
      </c>
      <c r="D658" t="s" s="4">
        <v>721</v>
      </c>
      <c r="E658" t="s" s="4">
        <v>721</v>
      </c>
      <c r="F658" t="s" s="4">
        <v>3622</v>
      </c>
      <c r="G658" t="s" s="4">
        <v>3622</v>
      </c>
    </row>
    <row r="659" ht="45.0" customHeight="true">
      <c r="A659" t="s" s="4">
        <v>2734</v>
      </c>
      <c r="B659" t="s" s="4">
        <v>10689</v>
      </c>
      <c r="C659" t="s" s="4">
        <v>3622</v>
      </c>
      <c r="D659" t="s" s="4">
        <v>721</v>
      </c>
      <c r="E659" t="s" s="4">
        <v>721</v>
      </c>
      <c r="F659" t="s" s="4">
        <v>3622</v>
      </c>
      <c r="G659" t="s" s="4">
        <v>3622</v>
      </c>
    </row>
    <row r="660" ht="45.0" customHeight="true">
      <c r="A660" t="s" s="4">
        <v>2738</v>
      </c>
      <c r="B660" t="s" s="4">
        <v>10690</v>
      </c>
      <c r="C660" t="s" s="4">
        <v>3622</v>
      </c>
      <c r="D660" t="s" s="4">
        <v>721</v>
      </c>
      <c r="E660" t="s" s="4">
        <v>721</v>
      </c>
      <c r="F660" t="s" s="4">
        <v>3622</v>
      </c>
      <c r="G660" t="s" s="4">
        <v>3622</v>
      </c>
    </row>
    <row r="661" ht="45.0" customHeight="true">
      <c r="A661" t="s" s="4">
        <v>2742</v>
      </c>
      <c r="B661" t="s" s="4">
        <v>10691</v>
      </c>
      <c r="C661" t="s" s="4">
        <v>3622</v>
      </c>
      <c r="D661" t="s" s="4">
        <v>721</v>
      </c>
      <c r="E661" t="s" s="4">
        <v>721</v>
      </c>
      <c r="F661" t="s" s="4">
        <v>3622</v>
      </c>
      <c r="G661" t="s" s="4">
        <v>3622</v>
      </c>
    </row>
    <row r="662" ht="45.0" customHeight="true">
      <c r="A662" t="s" s="4">
        <v>2746</v>
      </c>
      <c r="B662" t="s" s="4">
        <v>10692</v>
      </c>
      <c r="C662" t="s" s="4">
        <v>3622</v>
      </c>
      <c r="D662" t="s" s="4">
        <v>721</v>
      </c>
      <c r="E662" t="s" s="4">
        <v>721</v>
      </c>
      <c r="F662" t="s" s="4">
        <v>3622</v>
      </c>
      <c r="G662" t="s" s="4">
        <v>3622</v>
      </c>
    </row>
    <row r="663" ht="45.0" customHeight="true">
      <c r="A663" t="s" s="4">
        <v>2750</v>
      </c>
      <c r="B663" t="s" s="4">
        <v>10693</v>
      </c>
      <c r="C663" t="s" s="4">
        <v>3622</v>
      </c>
      <c r="D663" t="s" s="4">
        <v>721</v>
      </c>
      <c r="E663" t="s" s="4">
        <v>721</v>
      </c>
      <c r="F663" t="s" s="4">
        <v>3622</v>
      </c>
      <c r="G663" t="s" s="4">
        <v>3622</v>
      </c>
    </row>
    <row r="664" ht="45.0" customHeight="true">
      <c r="A664" t="s" s="4">
        <v>2753</v>
      </c>
      <c r="B664" t="s" s="4">
        <v>10694</v>
      </c>
      <c r="C664" t="s" s="4">
        <v>3622</v>
      </c>
      <c r="D664" t="s" s="4">
        <v>721</v>
      </c>
      <c r="E664" t="s" s="4">
        <v>721</v>
      </c>
      <c r="F664" t="s" s="4">
        <v>3622</v>
      </c>
      <c r="G664" t="s" s="4">
        <v>3622</v>
      </c>
    </row>
    <row r="665" ht="45.0" customHeight="true">
      <c r="A665" t="s" s="4">
        <v>2757</v>
      </c>
      <c r="B665" t="s" s="4">
        <v>10695</v>
      </c>
      <c r="C665" t="s" s="4">
        <v>3622</v>
      </c>
      <c r="D665" t="s" s="4">
        <v>721</v>
      </c>
      <c r="E665" t="s" s="4">
        <v>721</v>
      </c>
      <c r="F665" t="s" s="4">
        <v>3622</v>
      </c>
      <c r="G665" t="s" s="4">
        <v>3622</v>
      </c>
    </row>
    <row r="666" ht="45.0" customHeight="true">
      <c r="A666" t="s" s="4">
        <v>2762</v>
      </c>
      <c r="B666" t="s" s="4">
        <v>10696</v>
      </c>
      <c r="C666" t="s" s="4">
        <v>3622</v>
      </c>
      <c r="D666" t="s" s="4">
        <v>721</v>
      </c>
      <c r="E666" t="s" s="4">
        <v>721</v>
      </c>
      <c r="F666" t="s" s="4">
        <v>3622</v>
      </c>
      <c r="G666" t="s" s="4">
        <v>3622</v>
      </c>
    </row>
    <row r="667" ht="45.0" customHeight="true">
      <c r="A667" t="s" s="4">
        <v>2765</v>
      </c>
      <c r="B667" t="s" s="4">
        <v>10697</v>
      </c>
      <c r="C667" t="s" s="4">
        <v>3622</v>
      </c>
      <c r="D667" t="s" s="4">
        <v>721</v>
      </c>
      <c r="E667" t="s" s="4">
        <v>721</v>
      </c>
      <c r="F667" t="s" s="4">
        <v>3622</v>
      </c>
      <c r="G667" t="s" s="4">
        <v>3622</v>
      </c>
    </row>
    <row r="668" ht="45.0" customHeight="true">
      <c r="A668" t="s" s="4">
        <v>2769</v>
      </c>
      <c r="B668" t="s" s="4">
        <v>10698</v>
      </c>
      <c r="C668" t="s" s="4">
        <v>3622</v>
      </c>
      <c r="D668" t="s" s="4">
        <v>721</v>
      </c>
      <c r="E668" t="s" s="4">
        <v>721</v>
      </c>
      <c r="F668" t="s" s="4">
        <v>3622</v>
      </c>
      <c r="G668" t="s" s="4">
        <v>3622</v>
      </c>
    </row>
    <row r="669" ht="45.0" customHeight="true">
      <c r="A669" t="s" s="4">
        <v>2772</v>
      </c>
      <c r="B669" t="s" s="4">
        <v>10699</v>
      </c>
      <c r="C669" t="s" s="4">
        <v>3622</v>
      </c>
      <c r="D669" t="s" s="4">
        <v>721</v>
      </c>
      <c r="E669" t="s" s="4">
        <v>721</v>
      </c>
      <c r="F669" t="s" s="4">
        <v>3622</v>
      </c>
      <c r="G669" t="s" s="4">
        <v>3622</v>
      </c>
    </row>
    <row r="670" ht="45.0" customHeight="true">
      <c r="A670" t="s" s="4">
        <v>2777</v>
      </c>
      <c r="B670" t="s" s="4">
        <v>10700</v>
      </c>
      <c r="C670" t="s" s="4">
        <v>3622</v>
      </c>
      <c r="D670" t="s" s="4">
        <v>721</v>
      </c>
      <c r="E670" t="s" s="4">
        <v>721</v>
      </c>
      <c r="F670" t="s" s="4">
        <v>3622</v>
      </c>
      <c r="G670" t="s" s="4">
        <v>3622</v>
      </c>
    </row>
    <row r="671" ht="45.0" customHeight="true">
      <c r="A671" t="s" s="4">
        <v>2781</v>
      </c>
      <c r="B671" t="s" s="4">
        <v>10701</v>
      </c>
      <c r="C671" t="s" s="4">
        <v>3622</v>
      </c>
      <c r="D671" t="s" s="4">
        <v>721</v>
      </c>
      <c r="E671" t="s" s="4">
        <v>721</v>
      </c>
      <c r="F671" t="s" s="4">
        <v>3622</v>
      </c>
      <c r="G671" t="s" s="4">
        <v>3622</v>
      </c>
    </row>
    <row r="672" ht="45.0" customHeight="true">
      <c r="A672" t="s" s="4">
        <v>2783</v>
      </c>
      <c r="B672" t="s" s="4">
        <v>10702</v>
      </c>
      <c r="C672" t="s" s="4">
        <v>3622</v>
      </c>
      <c r="D672" t="s" s="4">
        <v>721</v>
      </c>
      <c r="E672" t="s" s="4">
        <v>721</v>
      </c>
      <c r="F672" t="s" s="4">
        <v>3622</v>
      </c>
      <c r="G672" t="s" s="4">
        <v>3622</v>
      </c>
    </row>
    <row r="673" ht="45.0" customHeight="true">
      <c r="A673" t="s" s="4">
        <v>2787</v>
      </c>
      <c r="B673" t="s" s="4">
        <v>10703</v>
      </c>
      <c r="C673" t="s" s="4">
        <v>3622</v>
      </c>
      <c r="D673" t="s" s="4">
        <v>721</v>
      </c>
      <c r="E673" t="s" s="4">
        <v>721</v>
      </c>
      <c r="F673" t="s" s="4">
        <v>3622</v>
      </c>
      <c r="G673" t="s" s="4">
        <v>3622</v>
      </c>
    </row>
    <row r="674" ht="45.0" customHeight="true">
      <c r="A674" t="s" s="4">
        <v>2790</v>
      </c>
      <c r="B674" t="s" s="4">
        <v>10704</v>
      </c>
      <c r="C674" t="s" s="4">
        <v>3622</v>
      </c>
      <c r="D674" t="s" s="4">
        <v>721</v>
      </c>
      <c r="E674" t="s" s="4">
        <v>721</v>
      </c>
      <c r="F674" t="s" s="4">
        <v>3622</v>
      </c>
      <c r="G674" t="s" s="4">
        <v>3622</v>
      </c>
    </row>
    <row r="675" ht="45.0" customHeight="true">
      <c r="A675" t="s" s="4">
        <v>2792</v>
      </c>
      <c r="B675" t="s" s="4">
        <v>10705</v>
      </c>
      <c r="C675" t="s" s="4">
        <v>3622</v>
      </c>
      <c r="D675" t="s" s="4">
        <v>721</v>
      </c>
      <c r="E675" t="s" s="4">
        <v>721</v>
      </c>
      <c r="F675" t="s" s="4">
        <v>3622</v>
      </c>
      <c r="G675" t="s" s="4">
        <v>3622</v>
      </c>
    </row>
    <row r="676" ht="45.0" customHeight="true">
      <c r="A676" t="s" s="4">
        <v>2795</v>
      </c>
      <c r="B676" t="s" s="4">
        <v>10706</v>
      </c>
      <c r="C676" t="s" s="4">
        <v>3622</v>
      </c>
      <c r="D676" t="s" s="4">
        <v>721</v>
      </c>
      <c r="E676" t="s" s="4">
        <v>721</v>
      </c>
      <c r="F676" t="s" s="4">
        <v>3622</v>
      </c>
      <c r="G676" t="s" s="4">
        <v>3622</v>
      </c>
    </row>
    <row r="677" ht="45.0" customHeight="true">
      <c r="A677" t="s" s="4">
        <v>2798</v>
      </c>
      <c r="B677" t="s" s="4">
        <v>10707</v>
      </c>
      <c r="C677" t="s" s="4">
        <v>3622</v>
      </c>
      <c r="D677" t="s" s="4">
        <v>721</v>
      </c>
      <c r="E677" t="s" s="4">
        <v>721</v>
      </c>
      <c r="F677" t="s" s="4">
        <v>3622</v>
      </c>
      <c r="G677" t="s" s="4">
        <v>3622</v>
      </c>
    </row>
    <row r="678" ht="45.0" customHeight="true">
      <c r="A678" t="s" s="4">
        <v>2803</v>
      </c>
      <c r="B678" t="s" s="4">
        <v>10708</v>
      </c>
      <c r="C678" t="s" s="4">
        <v>3622</v>
      </c>
      <c r="D678" t="s" s="4">
        <v>721</v>
      </c>
      <c r="E678" t="s" s="4">
        <v>721</v>
      </c>
      <c r="F678" t="s" s="4">
        <v>3622</v>
      </c>
      <c r="G678" t="s" s="4">
        <v>3622</v>
      </c>
    </row>
    <row r="679" ht="45.0" customHeight="true">
      <c r="A679" t="s" s="4">
        <v>2806</v>
      </c>
      <c r="B679" t="s" s="4">
        <v>10709</v>
      </c>
      <c r="C679" t="s" s="4">
        <v>3622</v>
      </c>
      <c r="D679" t="s" s="4">
        <v>721</v>
      </c>
      <c r="E679" t="s" s="4">
        <v>721</v>
      </c>
      <c r="F679" t="s" s="4">
        <v>3622</v>
      </c>
      <c r="G679" t="s" s="4">
        <v>3622</v>
      </c>
    </row>
    <row r="680" ht="45.0" customHeight="true">
      <c r="A680" t="s" s="4">
        <v>2810</v>
      </c>
      <c r="B680" t="s" s="4">
        <v>10710</v>
      </c>
      <c r="C680" t="s" s="4">
        <v>3622</v>
      </c>
      <c r="D680" t="s" s="4">
        <v>721</v>
      </c>
      <c r="E680" t="s" s="4">
        <v>721</v>
      </c>
      <c r="F680" t="s" s="4">
        <v>3622</v>
      </c>
      <c r="G680" t="s" s="4">
        <v>3622</v>
      </c>
    </row>
    <row r="681" ht="45.0" customHeight="true">
      <c r="A681" t="s" s="4">
        <v>2813</v>
      </c>
      <c r="B681" t="s" s="4">
        <v>10711</v>
      </c>
      <c r="C681" t="s" s="4">
        <v>3622</v>
      </c>
      <c r="D681" t="s" s="4">
        <v>721</v>
      </c>
      <c r="E681" t="s" s="4">
        <v>721</v>
      </c>
      <c r="F681" t="s" s="4">
        <v>3622</v>
      </c>
      <c r="G681" t="s" s="4">
        <v>3622</v>
      </c>
    </row>
    <row r="682" ht="45.0" customHeight="true">
      <c r="A682" t="s" s="4">
        <v>2816</v>
      </c>
      <c r="B682" t="s" s="4">
        <v>10712</v>
      </c>
      <c r="C682" t="s" s="4">
        <v>3622</v>
      </c>
      <c r="D682" t="s" s="4">
        <v>721</v>
      </c>
      <c r="E682" t="s" s="4">
        <v>721</v>
      </c>
      <c r="F682" t="s" s="4">
        <v>3622</v>
      </c>
      <c r="G682" t="s" s="4">
        <v>3622</v>
      </c>
    </row>
    <row r="683" ht="45.0" customHeight="true">
      <c r="A683" t="s" s="4">
        <v>2821</v>
      </c>
      <c r="B683" t="s" s="4">
        <v>10713</v>
      </c>
      <c r="C683" t="s" s="4">
        <v>3622</v>
      </c>
      <c r="D683" t="s" s="4">
        <v>721</v>
      </c>
      <c r="E683" t="s" s="4">
        <v>721</v>
      </c>
      <c r="F683" t="s" s="4">
        <v>3622</v>
      </c>
      <c r="G683" t="s" s="4">
        <v>3622</v>
      </c>
    </row>
    <row r="684" ht="45.0" customHeight="true">
      <c r="A684" t="s" s="4">
        <v>2826</v>
      </c>
      <c r="B684" t="s" s="4">
        <v>10714</v>
      </c>
      <c r="C684" t="s" s="4">
        <v>3622</v>
      </c>
      <c r="D684" t="s" s="4">
        <v>721</v>
      </c>
      <c r="E684" t="s" s="4">
        <v>721</v>
      </c>
      <c r="F684" t="s" s="4">
        <v>3622</v>
      </c>
      <c r="G684" t="s" s="4">
        <v>3622</v>
      </c>
    </row>
    <row r="685" ht="45.0" customHeight="true">
      <c r="A685" t="s" s="4">
        <v>2830</v>
      </c>
      <c r="B685" t="s" s="4">
        <v>10715</v>
      </c>
      <c r="C685" t="s" s="4">
        <v>3622</v>
      </c>
      <c r="D685" t="s" s="4">
        <v>721</v>
      </c>
      <c r="E685" t="s" s="4">
        <v>721</v>
      </c>
      <c r="F685" t="s" s="4">
        <v>3622</v>
      </c>
      <c r="G685" t="s" s="4">
        <v>3622</v>
      </c>
    </row>
    <row r="686" ht="45.0" customHeight="true">
      <c r="A686" t="s" s="4">
        <v>2833</v>
      </c>
      <c r="B686" t="s" s="4">
        <v>10716</v>
      </c>
      <c r="C686" t="s" s="4">
        <v>3622</v>
      </c>
      <c r="D686" t="s" s="4">
        <v>721</v>
      </c>
      <c r="E686" t="s" s="4">
        <v>721</v>
      </c>
      <c r="F686" t="s" s="4">
        <v>3622</v>
      </c>
      <c r="G686" t="s" s="4">
        <v>3622</v>
      </c>
    </row>
    <row r="687" ht="45.0" customHeight="true">
      <c r="A687" t="s" s="4">
        <v>2836</v>
      </c>
      <c r="B687" t="s" s="4">
        <v>10717</v>
      </c>
      <c r="C687" t="s" s="4">
        <v>3622</v>
      </c>
      <c r="D687" t="s" s="4">
        <v>721</v>
      </c>
      <c r="E687" t="s" s="4">
        <v>721</v>
      </c>
      <c r="F687" t="s" s="4">
        <v>3622</v>
      </c>
      <c r="G687" t="s" s="4">
        <v>3622</v>
      </c>
    </row>
    <row r="688" ht="45.0" customHeight="true">
      <c r="A688" t="s" s="4">
        <v>2838</v>
      </c>
      <c r="B688" t="s" s="4">
        <v>10718</v>
      </c>
      <c r="C688" t="s" s="4">
        <v>3622</v>
      </c>
      <c r="D688" t="s" s="4">
        <v>721</v>
      </c>
      <c r="E688" t="s" s="4">
        <v>721</v>
      </c>
      <c r="F688" t="s" s="4">
        <v>3622</v>
      </c>
      <c r="G688" t="s" s="4">
        <v>3622</v>
      </c>
    </row>
    <row r="689" ht="45.0" customHeight="true">
      <c r="A689" t="s" s="4">
        <v>2840</v>
      </c>
      <c r="B689" t="s" s="4">
        <v>10719</v>
      </c>
      <c r="C689" t="s" s="4">
        <v>3622</v>
      </c>
      <c r="D689" t="s" s="4">
        <v>721</v>
      </c>
      <c r="E689" t="s" s="4">
        <v>721</v>
      </c>
      <c r="F689" t="s" s="4">
        <v>3622</v>
      </c>
      <c r="G689" t="s" s="4">
        <v>3622</v>
      </c>
    </row>
    <row r="690" ht="45.0" customHeight="true">
      <c r="A690" t="s" s="4">
        <v>2845</v>
      </c>
      <c r="B690" t="s" s="4">
        <v>10720</v>
      </c>
      <c r="C690" t="s" s="4">
        <v>3622</v>
      </c>
      <c r="D690" t="s" s="4">
        <v>721</v>
      </c>
      <c r="E690" t="s" s="4">
        <v>721</v>
      </c>
      <c r="F690" t="s" s="4">
        <v>3622</v>
      </c>
      <c r="G690" t="s" s="4">
        <v>3622</v>
      </c>
    </row>
    <row r="691" ht="45.0" customHeight="true">
      <c r="A691" t="s" s="4">
        <v>2850</v>
      </c>
      <c r="B691" t="s" s="4">
        <v>10721</v>
      </c>
      <c r="C691" t="s" s="4">
        <v>3622</v>
      </c>
      <c r="D691" t="s" s="4">
        <v>721</v>
      </c>
      <c r="E691" t="s" s="4">
        <v>721</v>
      </c>
      <c r="F691" t="s" s="4">
        <v>3622</v>
      </c>
      <c r="G691" t="s" s="4">
        <v>3622</v>
      </c>
    </row>
    <row r="692" ht="45.0" customHeight="true">
      <c r="A692" t="s" s="4">
        <v>2854</v>
      </c>
      <c r="B692" t="s" s="4">
        <v>10722</v>
      </c>
      <c r="C692" t="s" s="4">
        <v>3622</v>
      </c>
      <c r="D692" t="s" s="4">
        <v>721</v>
      </c>
      <c r="E692" t="s" s="4">
        <v>721</v>
      </c>
      <c r="F692" t="s" s="4">
        <v>3622</v>
      </c>
      <c r="G692" t="s" s="4">
        <v>3622</v>
      </c>
    </row>
    <row r="693" ht="45.0" customHeight="true">
      <c r="A693" t="s" s="4">
        <v>2856</v>
      </c>
      <c r="B693" t="s" s="4">
        <v>10723</v>
      </c>
      <c r="C693" t="s" s="4">
        <v>3622</v>
      </c>
      <c r="D693" t="s" s="4">
        <v>721</v>
      </c>
      <c r="E693" t="s" s="4">
        <v>721</v>
      </c>
      <c r="F693" t="s" s="4">
        <v>3622</v>
      </c>
      <c r="G693" t="s" s="4">
        <v>3622</v>
      </c>
    </row>
    <row r="694" ht="45.0" customHeight="true">
      <c r="A694" t="s" s="4">
        <v>2858</v>
      </c>
      <c r="B694" t="s" s="4">
        <v>10724</v>
      </c>
      <c r="C694" t="s" s="4">
        <v>3622</v>
      </c>
      <c r="D694" t="s" s="4">
        <v>721</v>
      </c>
      <c r="E694" t="s" s="4">
        <v>721</v>
      </c>
      <c r="F694" t="s" s="4">
        <v>3622</v>
      </c>
      <c r="G694" t="s" s="4">
        <v>3622</v>
      </c>
    </row>
    <row r="695" ht="45.0" customHeight="true">
      <c r="A695" t="s" s="4">
        <v>2860</v>
      </c>
      <c r="B695" t="s" s="4">
        <v>10725</v>
      </c>
      <c r="C695" t="s" s="4">
        <v>3622</v>
      </c>
      <c r="D695" t="s" s="4">
        <v>721</v>
      </c>
      <c r="E695" t="s" s="4">
        <v>721</v>
      </c>
      <c r="F695" t="s" s="4">
        <v>3622</v>
      </c>
      <c r="G695" t="s" s="4">
        <v>3622</v>
      </c>
    </row>
    <row r="696" ht="45.0" customHeight="true">
      <c r="A696" t="s" s="4">
        <v>2864</v>
      </c>
      <c r="B696" t="s" s="4">
        <v>10726</v>
      </c>
      <c r="C696" t="s" s="4">
        <v>3622</v>
      </c>
      <c r="D696" t="s" s="4">
        <v>721</v>
      </c>
      <c r="E696" t="s" s="4">
        <v>721</v>
      </c>
      <c r="F696" t="s" s="4">
        <v>3622</v>
      </c>
      <c r="G696" t="s" s="4">
        <v>3622</v>
      </c>
    </row>
    <row r="697" ht="45.0" customHeight="true">
      <c r="A697" t="s" s="4">
        <v>2866</v>
      </c>
      <c r="B697" t="s" s="4">
        <v>10727</v>
      </c>
      <c r="C697" t="s" s="4">
        <v>3622</v>
      </c>
      <c r="D697" t="s" s="4">
        <v>721</v>
      </c>
      <c r="E697" t="s" s="4">
        <v>721</v>
      </c>
      <c r="F697" t="s" s="4">
        <v>3622</v>
      </c>
      <c r="G697" t="s" s="4">
        <v>3622</v>
      </c>
    </row>
    <row r="698" ht="45.0" customHeight="true">
      <c r="A698" t="s" s="4">
        <v>2870</v>
      </c>
      <c r="B698" t="s" s="4">
        <v>10728</v>
      </c>
      <c r="C698" t="s" s="4">
        <v>3622</v>
      </c>
      <c r="D698" t="s" s="4">
        <v>721</v>
      </c>
      <c r="E698" t="s" s="4">
        <v>721</v>
      </c>
      <c r="F698" t="s" s="4">
        <v>3622</v>
      </c>
      <c r="G698" t="s" s="4">
        <v>3622</v>
      </c>
    </row>
    <row r="699" ht="45.0" customHeight="true">
      <c r="A699" t="s" s="4">
        <v>2875</v>
      </c>
      <c r="B699" t="s" s="4">
        <v>10729</v>
      </c>
      <c r="C699" t="s" s="4">
        <v>3622</v>
      </c>
      <c r="D699" t="s" s="4">
        <v>721</v>
      </c>
      <c r="E699" t="s" s="4">
        <v>721</v>
      </c>
      <c r="F699" t="s" s="4">
        <v>3622</v>
      </c>
      <c r="G699" t="s" s="4">
        <v>3622</v>
      </c>
    </row>
    <row r="700" ht="45.0" customHeight="true">
      <c r="A700" t="s" s="4">
        <v>2879</v>
      </c>
      <c r="B700" t="s" s="4">
        <v>10730</v>
      </c>
      <c r="C700" t="s" s="4">
        <v>3622</v>
      </c>
      <c r="D700" t="s" s="4">
        <v>721</v>
      </c>
      <c r="E700" t="s" s="4">
        <v>721</v>
      </c>
      <c r="F700" t="s" s="4">
        <v>3622</v>
      </c>
      <c r="G700" t="s" s="4">
        <v>3622</v>
      </c>
    </row>
    <row r="701" ht="45.0" customHeight="true">
      <c r="A701" t="s" s="4">
        <v>2882</v>
      </c>
      <c r="B701" t="s" s="4">
        <v>10731</v>
      </c>
      <c r="C701" t="s" s="4">
        <v>3622</v>
      </c>
      <c r="D701" t="s" s="4">
        <v>721</v>
      </c>
      <c r="E701" t="s" s="4">
        <v>721</v>
      </c>
      <c r="F701" t="s" s="4">
        <v>3622</v>
      </c>
      <c r="G701" t="s" s="4">
        <v>3622</v>
      </c>
    </row>
    <row r="702" ht="45.0" customHeight="true">
      <c r="A702" t="s" s="4">
        <v>2884</v>
      </c>
      <c r="B702" t="s" s="4">
        <v>10732</v>
      </c>
      <c r="C702" t="s" s="4">
        <v>3622</v>
      </c>
      <c r="D702" t="s" s="4">
        <v>721</v>
      </c>
      <c r="E702" t="s" s="4">
        <v>721</v>
      </c>
      <c r="F702" t="s" s="4">
        <v>3622</v>
      </c>
      <c r="G702" t="s" s="4">
        <v>3622</v>
      </c>
    </row>
    <row r="703" ht="45.0" customHeight="true">
      <c r="A703" t="s" s="4">
        <v>2887</v>
      </c>
      <c r="B703" t="s" s="4">
        <v>10733</v>
      </c>
      <c r="C703" t="s" s="4">
        <v>3622</v>
      </c>
      <c r="D703" t="s" s="4">
        <v>721</v>
      </c>
      <c r="E703" t="s" s="4">
        <v>721</v>
      </c>
      <c r="F703" t="s" s="4">
        <v>3622</v>
      </c>
      <c r="G703" t="s" s="4">
        <v>3622</v>
      </c>
    </row>
    <row r="704" ht="45.0" customHeight="true">
      <c r="A704" t="s" s="4">
        <v>2891</v>
      </c>
      <c r="B704" t="s" s="4">
        <v>10734</v>
      </c>
      <c r="C704" t="s" s="4">
        <v>3622</v>
      </c>
      <c r="D704" t="s" s="4">
        <v>721</v>
      </c>
      <c r="E704" t="s" s="4">
        <v>721</v>
      </c>
      <c r="F704" t="s" s="4">
        <v>3622</v>
      </c>
      <c r="G704" t="s" s="4">
        <v>3622</v>
      </c>
    </row>
    <row r="705" ht="45.0" customHeight="true">
      <c r="A705" t="s" s="4">
        <v>2894</v>
      </c>
      <c r="B705" t="s" s="4">
        <v>10735</v>
      </c>
      <c r="C705" t="s" s="4">
        <v>3622</v>
      </c>
      <c r="D705" t="s" s="4">
        <v>721</v>
      </c>
      <c r="E705" t="s" s="4">
        <v>721</v>
      </c>
      <c r="F705" t="s" s="4">
        <v>3622</v>
      </c>
      <c r="G705" t="s" s="4">
        <v>3622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9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10736</v>
      </c>
      <c r="D2" t="s">
        <v>10737</v>
      </c>
      <c r="E2" t="s">
        <v>10738</v>
      </c>
      <c r="F2" t="s">
        <v>10739</v>
      </c>
      <c r="G2" t="s">
        <v>10740</v>
      </c>
    </row>
    <row r="3">
      <c r="A3" t="s" s="1">
        <v>2907</v>
      </c>
      <c r="B3" s="1"/>
      <c r="C3" t="s" s="1">
        <v>10741</v>
      </c>
      <c r="D3" t="s" s="1">
        <v>10742</v>
      </c>
      <c r="E3" t="s" s="1">
        <v>10743</v>
      </c>
      <c r="F3" t="s" s="1">
        <v>10744</v>
      </c>
      <c r="G3" t="s" s="1">
        <v>10745</v>
      </c>
    </row>
    <row r="4" ht="45.0" customHeight="true">
      <c r="A4" t="s" s="4">
        <v>95</v>
      </c>
      <c r="B4" t="s" s="4">
        <v>10746</v>
      </c>
      <c r="C4" t="s" s="4">
        <v>2915</v>
      </c>
      <c r="D4" t="s" s="4">
        <v>721</v>
      </c>
      <c r="E4" t="s" s="4">
        <v>721</v>
      </c>
      <c r="F4" t="s" s="4">
        <v>2915</v>
      </c>
      <c r="G4" t="s" s="4">
        <v>2915</v>
      </c>
    </row>
    <row r="5" ht="45.0" customHeight="true">
      <c r="A5" t="s" s="4">
        <v>106</v>
      </c>
      <c r="B5" t="s" s="4">
        <v>10747</v>
      </c>
      <c r="C5" t="s" s="4">
        <v>2915</v>
      </c>
      <c r="D5" t="s" s="4">
        <v>721</v>
      </c>
      <c r="E5" t="s" s="4">
        <v>721</v>
      </c>
      <c r="F5" t="s" s="4">
        <v>2915</v>
      </c>
      <c r="G5" t="s" s="4">
        <v>2915</v>
      </c>
    </row>
    <row r="6" ht="45.0" customHeight="true">
      <c r="A6" t="s" s="4">
        <v>112</v>
      </c>
      <c r="B6" t="s" s="4">
        <v>10748</v>
      </c>
      <c r="C6" t="s" s="4">
        <v>2915</v>
      </c>
      <c r="D6" t="s" s="4">
        <v>721</v>
      </c>
      <c r="E6" t="s" s="4">
        <v>721</v>
      </c>
      <c r="F6" t="s" s="4">
        <v>2915</v>
      </c>
      <c r="G6" t="s" s="4">
        <v>2915</v>
      </c>
    </row>
    <row r="7" ht="45.0" customHeight="true">
      <c r="A7" t="s" s="4">
        <v>118</v>
      </c>
      <c r="B7" t="s" s="4">
        <v>10749</v>
      </c>
      <c r="C7" t="s" s="4">
        <v>2915</v>
      </c>
      <c r="D7" t="s" s="4">
        <v>721</v>
      </c>
      <c r="E7" t="s" s="4">
        <v>721</v>
      </c>
      <c r="F7" t="s" s="4">
        <v>2915</v>
      </c>
      <c r="G7" t="s" s="4">
        <v>2915</v>
      </c>
    </row>
    <row r="8" ht="45.0" customHeight="true">
      <c r="A8" t="s" s="4">
        <v>123</v>
      </c>
      <c r="B8" t="s" s="4">
        <v>10750</v>
      </c>
      <c r="C8" t="s" s="4">
        <v>2915</v>
      </c>
      <c r="D8" t="s" s="4">
        <v>721</v>
      </c>
      <c r="E8" t="s" s="4">
        <v>721</v>
      </c>
      <c r="F8" t="s" s="4">
        <v>2915</v>
      </c>
      <c r="G8" t="s" s="4">
        <v>2915</v>
      </c>
    </row>
    <row r="9" ht="45.0" customHeight="true">
      <c r="A9" t="s" s="4">
        <v>128</v>
      </c>
      <c r="B9" t="s" s="4">
        <v>10751</v>
      </c>
      <c r="C9" t="s" s="4">
        <v>2915</v>
      </c>
      <c r="D9" t="s" s="4">
        <v>721</v>
      </c>
      <c r="E9" t="s" s="4">
        <v>721</v>
      </c>
      <c r="F9" t="s" s="4">
        <v>2915</v>
      </c>
      <c r="G9" t="s" s="4">
        <v>2915</v>
      </c>
    </row>
    <row r="10" ht="45.0" customHeight="true">
      <c r="A10" t="s" s="4">
        <v>137</v>
      </c>
      <c r="B10" t="s" s="4">
        <v>10752</v>
      </c>
      <c r="C10" t="s" s="4">
        <v>2915</v>
      </c>
      <c r="D10" t="s" s="4">
        <v>721</v>
      </c>
      <c r="E10" t="s" s="4">
        <v>721</v>
      </c>
      <c r="F10" t="s" s="4">
        <v>2915</v>
      </c>
      <c r="G10" t="s" s="4">
        <v>2915</v>
      </c>
    </row>
    <row r="11" ht="45.0" customHeight="true">
      <c r="A11" t="s" s="4">
        <v>146</v>
      </c>
      <c r="B11" t="s" s="4">
        <v>10753</v>
      </c>
      <c r="C11" t="s" s="4">
        <v>2915</v>
      </c>
      <c r="D11" t="s" s="4">
        <v>721</v>
      </c>
      <c r="E11" t="s" s="4">
        <v>721</v>
      </c>
      <c r="F11" t="s" s="4">
        <v>2915</v>
      </c>
      <c r="G11" t="s" s="4">
        <v>2915</v>
      </c>
    </row>
    <row r="12" ht="45.0" customHeight="true">
      <c r="A12" t="s" s="4">
        <v>155</v>
      </c>
      <c r="B12" t="s" s="4">
        <v>10754</v>
      </c>
      <c r="C12" t="s" s="4">
        <v>2915</v>
      </c>
      <c r="D12" t="s" s="4">
        <v>721</v>
      </c>
      <c r="E12" t="s" s="4">
        <v>721</v>
      </c>
      <c r="F12" t="s" s="4">
        <v>2915</v>
      </c>
      <c r="G12" t="s" s="4">
        <v>2915</v>
      </c>
    </row>
    <row r="13" ht="45.0" customHeight="true">
      <c r="A13" t="s" s="4">
        <v>163</v>
      </c>
      <c r="B13" t="s" s="4">
        <v>10755</v>
      </c>
      <c r="C13" t="s" s="4">
        <v>2915</v>
      </c>
      <c r="D13" t="s" s="4">
        <v>721</v>
      </c>
      <c r="E13" t="s" s="4">
        <v>721</v>
      </c>
      <c r="F13" t="s" s="4">
        <v>2915</v>
      </c>
      <c r="G13" t="s" s="4">
        <v>2915</v>
      </c>
    </row>
    <row r="14" ht="45.0" customHeight="true">
      <c r="A14" t="s" s="4">
        <v>171</v>
      </c>
      <c r="B14" t="s" s="4">
        <v>10756</v>
      </c>
      <c r="C14" t="s" s="4">
        <v>2915</v>
      </c>
      <c r="D14" t="s" s="4">
        <v>721</v>
      </c>
      <c r="E14" t="s" s="4">
        <v>721</v>
      </c>
      <c r="F14" t="s" s="4">
        <v>2915</v>
      </c>
      <c r="G14" t="s" s="4">
        <v>2915</v>
      </c>
    </row>
    <row r="15" ht="45.0" customHeight="true">
      <c r="A15" t="s" s="4">
        <v>179</v>
      </c>
      <c r="B15" t="s" s="4">
        <v>10757</v>
      </c>
      <c r="C15" t="s" s="4">
        <v>2915</v>
      </c>
      <c r="D15" t="s" s="4">
        <v>721</v>
      </c>
      <c r="E15" t="s" s="4">
        <v>721</v>
      </c>
      <c r="F15" t="s" s="4">
        <v>2915</v>
      </c>
      <c r="G15" t="s" s="4">
        <v>2915</v>
      </c>
    </row>
    <row r="16" ht="45.0" customHeight="true">
      <c r="A16" t="s" s="4">
        <v>185</v>
      </c>
      <c r="B16" t="s" s="4">
        <v>10758</v>
      </c>
      <c r="C16" t="s" s="4">
        <v>2915</v>
      </c>
      <c r="D16" t="s" s="4">
        <v>721</v>
      </c>
      <c r="E16" t="s" s="4">
        <v>721</v>
      </c>
      <c r="F16" t="s" s="4">
        <v>2915</v>
      </c>
      <c r="G16" t="s" s="4">
        <v>2915</v>
      </c>
    </row>
    <row r="17" ht="45.0" customHeight="true">
      <c r="A17" t="s" s="4">
        <v>193</v>
      </c>
      <c r="B17" t="s" s="4">
        <v>10759</v>
      </c>
      <c r="C17" t="s" s="4">
        <v>2915</v>
      </c>
      <c r="D17" t="s" s="4">
        <v>721</v>
      </c>
      <c r="E17" t="s" s="4">
        <v>721</v>
      </c>
      <c r="F17" t="s" s="4">
        <v>2915</v>
      </c>
      <c r="G17" t="s" s="4">
        <v>2915</v>
      </c>
    </row>
    <row r="18" ht="45.0" customHeight="true">
      <c r="A18" t="s" s="4">
        <v>198</v>
      </c>
      <c r="B18" t="s" s="4">
        <v>10760</v>
      </c>
      <c r="C18" t="s" s="4">
        <v>2915</v>
      </c>
      <c r="D18" t="s" s="4">
        <v>721</v>
      </c>
      <c r="E18" t="s" s="4">
        <v>721</v>
      </c>
      <c r="F18" t="s" s="4">
        <v>2915</v>
      </c>
      <c r="G18" t="s" s="4">
        <v>2915</v>
      </c>
    </row>
    <row r="19" ht="45.0" customHeight="true">
      <c r="A19" t="s" s="4">
        <v>204</v>
      </c>
      <c r="B19" t="s" s="4">
        <v>10761</v>
      </c>
      <c r="C19" t="s" s="4">
        <v>2915</v>
      </c>
      <c r="D19" t="s" s="4">
        <v>721</v>
      </c>
      <c r="E19" t="s" s="4">
        <v>721</v>
      </c>
      <c r="F19" t="s" s="4">
        <v>2915</v>
      </c>
      <c r="G19" t="s" s="4">
        <v>2915</v>
      </c>
    </row>
    <row r="20" ht="45.0" customHeight="true">
      <c r="A20" t="s" s="4">
        <v>210</v>
      </c>
      <c r="B20" t="s" s="4">
        <v>10762</v>
      </c>
      <c r="C20" t="s" s="4">
        <v>2915</v>
      </c>
      <c r="D20" t="s" s="4">
        <v>721</v>
      </c>
      <c r="E20" t="s" s="4">
        <v>721</v>
      </c>
      <c r="F20" t="s" s="4">
        <v>2915</v>
      </c>
      <c r="G20" t="s" s="4">
        <v>2915</v>
      </c>
    </row>
    <row r="21" ht="45.0" customHeight="true">
      <c r="A21" t="s" s="4">
        <v>216</v>
      </c>
      <c r="B21" t="s" s="4">
        <v>10763</v>
      </c>
      <c r="C21" t="s" s="4">
        <v>2915</v>
      </c>
      <c r="D21" t="s" s="4">
        <v>721</v>
      </c>
      <c r="E21" t="s" s="4">
        <v>721</v>
      </c>
      <c r="F21" t="s" s="4">
        <v>2915</v>
      </c>
      <c r="G21" t="s" s="4">
        <v>2915</v>
      </c>
    </row>
    <row r="22" ht="45.0" customHeight="true">
      <c r="A22" t="s" s="4">
        <v>224</v>
      </c>
      <c r="B22" t="s" s="4">
        <v>10764</v>
      </c>
      <c r="C22" t="s" s="4">
        <v>2915</v>
      </c>
      <c r="D22" t="s" s="4">
        <v>721</v>
      </c>
      <c r="E22" t="s" s="4">
        <v>721</v>
      </c>
      <c r="F22" t="s" s="4">
        <v>2915</v>
      </c>
      <c r="G22" t="s" s="4">
        <v>2915</v>
      </c>
    </row>
    <row r="23" ht="45.0" customHeight="true">
      <c r="A23" t="s" s="4">
        <v>230</v>
      </c>
      <c r="B23" t="s" s="4">
        <v>10765</v>
      </c>
      <c r="C23" t="s" s="4">
        <v>2915</v>
      </c>
      <c r="D23" t="s" s="4">
        <v>721</v>
      </c>
      <c r="E23" t="s" s="4">
        <v>721</v>
      </c>
      <c r="F23" t="s" s="4">
        <v>2915</v>
      </c>
      <c r="G23" t="s" s="4">
        <v>2915</v>
      </c>
    </row>
    <row r="24" ht="45.0" customHeight="true">
      <c r="A24" t="s" s="4">
        <v>237</v>
      </c>
      <c r="B24" t="s" s="4">
        <v>10766</v>
      </c>
      <c r="C24" t="s" s="4">
        <v>2915</v>
      </c>
      <c r="D24" t="s" s="4">
        <v>721</v>
      </c>
      <c r="E24" t="s" s="4">
        <v>721</v>
      </c>
      <c r="F24" t="s" s="4">
        <v>2915</v>
      </c>
      <c r="G24" t="s" s="4">
        <v>2915</v>
      </c>
    </row>
    <row r="25" ht="45.0" customHeight="true">
      <c r="A25" t="s" s="4">
        <v>244</v>
      </c>
      <c r="B25" t="s" s="4">
        <v>10767</v>
      </c>
      <c r="C25" t="s" s="4">
        <v>2915</v>
      </c>
      <c r="D25" t="s" s="4">
        <v>721</v>
      </c>
      <c r="E25" t="s" s="4">
        <v>721</v>
      </c>
      <c r="F25" t="s" s="4">
        <v>2915</v>
      </c>
      <c r="G25" t="s" s="4">
        <v>2915</v>
      </c>
    </row>
    <row r="26" ht="45.0" customHeight="true">
      <c r="A26" t="s" s="4">
        <v>249</v>
      </c>
      <c r="B26" t="s" s="4">
        <v>10768</v>
      </c>
      <c r="C26" t="s" s="4">
        <v>2915</v>
      </c>
      <c r="D26" t="s" s="4">
        <v>721</v>
      </c>
      <c r="E26" t="s" s="4">
        <v>721</v>
      </c>
      <c r="F26" t="s" s="4">
        <v>2915</v>
      </c>
      <c r="G26" t="s" s="4">
        <v>2915</v>
      </c>
    </row>
    <row r="27" ht="45.0" customHeight="true">
      <c r="A27" t="s" s="4">
        <v>254</v>
      </c>
      <c r="B27" t="s" s="4">
        <v>10769</v>
      </c>
      <c r="C27" t="s" s="4">
        <v>2915</v>
      </c>
      <c r="D27" t="s" s="4">
        <v>721</v>
      </c>
      <c r="E27" t="s" s="4">
        <v>721</v>
      </c>
      <c r="F27" t="s" s="4">
        <v>2915</v>
      </c>
      <c r="G27" t="s" s="4">
        <v>2915</v>
      </c>
    </row>
    <row r="28" ht="45.0" customHeight="true">
      <c r="A28" t="s" s="4">
        <v>261</v>
      </c>
      <c r="B28" t="s" s="4">
        <v>10770</v>
      </c>
      <c r="C28" t="s" s="4">
        <v>2915</v>
      </c>
      <c r="D28" t="s" s="4">
        <v>721</v>
      </c>
      <c r="E28" t="s" s="4">
        <v>721</v>
      </c>
      <c r="F28" t="s" s="4">
        <v>2915</v>
      </c>
      <c r="G28" t="s" s="4">
        <v>2915</v>
      </c>
    </row>
    <row r="29" ht="45.0" customHeight="true">
      <c r="A29" t="s" s="4">
        <v>268</v>
      </c>
      <c r="B29" t="s" s="4">
        <v>10771</v>
      </c>
      <c r="C29" t="s" s="4">
        <v>2915</v>
      </c>
      <c r="D29" t="s" s="4">
        <v>721</v>
      </c>
      <c r="E29" t="s" s="4">
        <v>721</v>
      </c>
      <c r="F29" t="s" s="4">
        <v>2915</v>
      </c>
      <c r="G29" t="s" s="4">
        <v>2915</v>
      </c>
    </row>
    <row r="30" ht="45.0" customHeight="true">
      <c r="A30" t="s" s="4">
        <v>276</v>
      </c>
      <c r="B30" t="s" s="4">
        <v>10772</v>
      </c>
      <c r="C30" t="s" s="4">
        <v>2915</v>
      </c>
      <c r="D30" t="s" s="4">
        <v>721</v>
      </c>
      <c r="E30" t="s" s="4">
        <v>721</v>
      </c>
      <c r="F30" t="s" s="4">
        <v>2915</v>
      </c>
      <c r="G30" t="s" s="4">
        <v>2915</v>
      </c>
    </row>
    <row r="31" ht="45.0" customHeight="true">
      <c r="A31" t="s" s="4">
        <v>283</v>
      </c>
      <c r="B31" t="s" s="4">
        <v>10773</v>
      </c>
      <c r="C31" t="s" s="4">
        <v>2915</v>
      </c>
      <c r="D31" t="s" s="4">
        <v>721</v>
      </c>
      <c r="E31" t="s" s="4">
        <v>721</v>
      </c>
      <c r="F31" t="s" s="4">
        <v>2915</v>
      </c>
      <c r="G31" t="s" s="4">
        <v>2915</v>
      </c>
    </row>
    <row r="32" ht="45.0" customHeight="true">
      <c r="A32" t="s" s="4">
        <v>286</v>
      </c>
      <c r="B32" t="s" s="4">
        <v>10774</v>
      </c>
      <c r="C32" t="s" s="4">
        <v>2915</v>
      </c>
      <c r="D32" t="s" s="4">
        <v>721</v>
      </c>
      <c r="E32" t="s" s="4">
        <v>721</v>
      </c>
      <c r="F32" t="s" s="4">
        <v>2915</v>
      </c>
      <c r="G32" t="s" s="4">
        <v>2915</v>
      </c>
    </row>
    <row r="33" ht="45.0" customHeight="true">
      <c r="A33" t="s" s="4">
        <v>293</v>
      </c>
      <c r="B33" t="s" s="4">
        <v>10775</v>
      </c>
      <c r="C33" t="s" s="4">
        <v>2915</v>
      </c>
      <c r="D33" t="s" s="4">
        <v>721</v>
      </c>
      <c r="E33" t="s" s="4">
        <v>721</v>
      </c>
      <c r="F33" t="s" s="4">
        <v>2915</v>
      </c>
      <c r="G33" t="s" s="4">
        <v>2915</v>
      </c>
    </row>
    <row r="34" ht="45.0" customHeight="true">
      <c r="A34" t="s" s="4">
        <v>299</v>
      </c>
      <c r="B34" t="s" s="4">
        <v>10776</v>
      </c>
      <c r="C34" t="s" s="4">
        <v>2915</v>
      </c>
      <c r="D34" t="s" s="4">
        <v>721</v>
      </c>
      <c r="E34" t="s" s="4">
        <v>721</v>
      </c>
      <c r="F34" t="s" s="4">
        <v>2915</v>
      </c>
      <c r="G34" t="s" s="4">
        <v>2915</v>
      </c>
    </row>
    <row r="35" ht="45.0" customHeight="true">
      <c r="A35" t="s" s="4">
        <v>306</v>
      </c>
      <c r="B35" t="s" s="4">
        <v>10777</v>
      </c>
      <c r="C35" t="s" s="4">
        <v>2915</v>
      </c>
      <c r="D35" t="s" s="4">
        <v>721</v>
      </c>
      <c r="E35" t="s" s="4">
        <v>721</v>
      </c>
      <c r="F35" t="s" s="4">
        <v>2915</v>
      </c>
      <c r="G35" t="s" s="4">
        <v>2915</v>
      </c>
    </row>
    <row r="36" ht="45.0" customHeight="true">
      <c r="A36" t="s" s="4">
        <v>312</v>
      </c>
      <c r="B36" t="s" s="4">
        <v>10778</v>
      </c>
      <c r="C36" t="s" s="4">
        <v>2915</v>
      </c>
      <c r="D36" t="s" s="4">
        <v>721</v>
      </c>
      <c r="E36" t="s" s="4">
        <v>721</v>
      </c>
      <c r="F36" t="s" s="4">
        <v>2915</v>
      </c>
      <c r="G36" t="s" s="4">
        <v>2915</v>
      </c>
    </row>
    <row r="37" ht="45.0" customHeight="true">
      <c r="A37" t="s" s="4">
        <v>319</v>
      </c>
      <c r="B37" t="s" s="4">
        <v>10779</v>
      </c>
      <c r="C37" t="s" s="4">
        <v>2915</v>
      </c>
      <c r="D37" t="s" s="4">
        <v>721</v>
      </c>
      <c r="E37" t="s" s="4">
        <v>721</v>
      </c>
      <c r="F37" t="s" s="4">
        <v>2915</v>
      </c>
      <c r="G37" t="s" s="4">
        <v>2915</v>
      </c>
    </row>
    <row r="38" ht="45.0" customHeight="true">
      <c r="A38" t="s" s="4">
        <v>325</v>
      </c>
      <c r="B38" t="s" s="4">
        <v>10780</v>
      </c>
      <c r="C38" t="s" s="4">
        <v>2915</v>
      </c>
      <c r="D38" t="s" s="4">
        <v>721</v>
      </c>
      <c r="E38" t="s" s="4">
        <v>721</v>
      </c>
      <c r="F38" t="s" s="4">
        <v>2915</v>
      </c>
      <c r="G38" t="s" s="4">
        <v>2915</v>
      </c>
    </row>
    <row r="39" ht="45.0" customHeight="true">
      <c r="A39" t="s" s="4">
        <v>332</v>
      </c>
      <c r="B39" t="s" s="4">
        <v>10781</v>
      </c>
      <c r="C39" t="s" s="4">
        <v>2915</v>
      </c>
      <c r="D39" t="s" s="4">
        <v>721</v>
      </c>
      <c r="E39" t="s" s="4">
        <v>721</v>
      </c>
      <c r="F39" t="s" s="4">
        <v>2915</v>
      </c>
      <c r="G39" t="s" s="4">
        <v>2915</v>
      </c>
    </row>
    <row r="40" ht="45.0" customHeight="true">
      <c r="A40" t="s" s="4">
        <v>340</v>
      </c>
      <c r="B40" t="s" s="4">
        <v>10782</v>
      </c>
      <c r="C40" t="s" s="4">
        <v>2915</v>
      </c>
      <c r="D40" t="s" s="4">
        <v>721</v>
      </c>
      <c r="E40" t="s" s="4">
        <v>721</v>
      </c>
      <c r="F40" t="s" s="4">
        <v>2915</v>
      </c>
      <c r="G40" t="s" s="4">
        <v>2915</v>
      </c>
    </row>
    <row r="41" ht="45.0" customHeight="true">
      <c r="A41" t="s" s="4">
        <v>345</v>
      </c>
      <c r="B41" t="s" s="4">
        <v>10783</v>
      </c>
      <c r="C41" t="s" s="4">
        <v>2915</v>
      </c>
      <c r="D41" t="s" s="4">
        <v>721</v>
      </c>
      <c r="E41" t="s" s="4">
        <v>721</v>
      </c>
      <c r="F41" t="s" s="4">
        <v>2915</v>
      </c>
      <c r="G41" t="s" s="4">
        <v>2915</v>
      </c>
    </row>
    <row r="42" ht="45.0" customHeight="true">
      <c r="A42" t="s" s="4">
        <v>350</v>
      </c>
      <c r="B42" t="s" s="4">
        <v>10784</v>
      </c>
      <c r="C42" t="s" s="4">
        <v>2915</v>
      </c>
      <c r="D42" t="s" s="4">
        <v>721</v>
      </c>
      <c r="E42" t="s" s="4">
        <v>721</v>
      </c>
      <c r="F42" t="s" s="4">
        <v>2915</v>
      </c>
      <c r="G42" t="s" s="4">
        <v>2915</v>
      </c>
    </row>
    <row r="43" ht="45.0" customHeight="true">
      <c r="A43" t="s" s="4">
        <v>355</v>
      </c>
      <c r="B43" t="s" s="4">
        <v>10785</v>
      </c>
      <c r="C43" t="s" s="4">
        <v>2915</v>
      </c>
      <c r="D43" t="s" s="4">
        <v>721</v>
      </c>
      <c r="E43" t="s" s="4">
        <v>721</v>
      </c>
      <c r="F43" t="s" s="4">
        <v>2915</v>
      </c>
      <c r="G43" t="s" s="4">
        <v>2915</v>
      </c>
    </row>
    <row r="44" ht="45.0" customHeight="true">
      <c r="A44" t="s" s="4">
        <v>361</v>
      </c>
      <c r="B44" t="s" s="4">
        <v>10786</v>
      </c>
      <c r="C44" t="s" s="4">
        <v>2915</v>
      </c>
      <c r="D44" t="s" s="4">
        <v>721</v>
      </c>
      <c r="E44" t="s" s="4">
        <v>721</v>
      </c>
      <c r="F44" t="s" s="4">
        <v>2915</v>
      </c>
      <c r="G44" t="s" s="4">
        <v>2915</v>
      </c>
    </row>
    <row r="45" ht="45.0" customHeight="true">
      <c r="A45" t="s" s="4">
        <v>366</v>
      </c>
      <c r="B45" t="s" s="4">
        <v>10787</v>
      </c>
      <c r="C45" t="s" s="4">
        <v>2915</v>
      </c>
      <c r="D45" t="s" s="4">
        <v>721</v>
      </c>
      <c r="E45" t="s" s="4">
        <v>721</v>
      </c>
      <c r="F45" t="s" s="4">
        <v>2915</v>
      </c>
      <c r="G45" t="s" s="4">
        <v>2915</v>
      </c>
    </row>
    <row r="46" ht="45.0" customHeight="true">
      <c r="A46" t="s" s="4">
        <v>371</v>
      </c>
      <c r="B46" t="s" s="4">
        <v>10788</v>
      </c>
      <c r="C46" t="s" s="4">
        <v>2915</v>
      </c>
      <c r="D46" t="s" s="4">
        <v>721</v>
      </c>
      <c r="E46" t="s" s="4">
        <v>721</v>
      </c>
      <c r="F46" t="s" s="4">
        <v>2915</v>
      </c>
      <c r="G46" t="s" s="4">
        <v>2915</v>
      </c>
    </row>
    <row r="47" ht="45.0" customHeight="true">
      <c r="A47" t="s" s="4">
        <v>377</v>
      </c>
      <c r="B47" t="s" s="4">
        <v>10789</v>
      </c>
      <c r="C47" t="s" s="4">
        <v>2915</v>
      </c>
      <c r="D47" t="s" s="4">
        <v>721</v>
      </c>
      <c r="E47" t="s" s="4">
        <v>721</v>
      </c>
      <c r="F47" t="s" s="4">
        <v>2915</v>
      </c>
      <c r="G47" t="s" s="4">
        <v>2915</v>
      </c>
    </row>
    <row r="48" ht="45.0" customHeight="true">
      <c r="A48" t="s" s="4">
        <v>382</v>
      </c>
      <c r="B48" t="s" s="4">
        <v>10790</v>
      </c>
      <c r="C48" t="s" s="4">
        <v>2915</v>
      </c>
      <c r="D48" t="s" s="4">
        <v>721</v>
      </c>
      <c r="E48" t="s" s="4">
        <v>721</v>
      </c>
      <c r="F48" t="s" s="4">
        <v>2915</v>
      </c>
      <c r="G48" t="s" s="4">
        <v>2915</v>
      </c>
    </row>
    <row r="49" ht="45.0" customHeight="true">
      <c r="A49" t="s" s="4">
        <v>390</v>
      </c>
      <c r="B49" t="s" s="4">
        <v>10791</v>
      </c>
      <c r="C49" t="s" s="4">
        <v>2915</v>
      </c>
      <c r="D49" t="s" s="4">
        <v>721</v>
      </c>
      <c r="E49" t="s" s="4">
        <v>721</v>
      </c>
      <c r="F49" t="s" s="4">
        <v>2915</v>
      </c>
      <c r="G49" t="s" s="4">
        <v>2915</v>
      </c>
    </row>
    <row r="50" ht="45.0" customHeight="true">
      <c r="A50" t="s" s="4">
        <v>394</v>
      </c>
      <c r="B50" t="s" s="4">
        <v>10792</v>
      </c>
      <c r="C50" t="s" s="4">
        <v>2915</v>
      </c>
      <c r="D50" t="s" s="4">
        <v>721</v>
      </c>
      <c r="E50" t="s" s="4">
        <v>721</v>
      </c>
      <c r="F50" t="s" s="4">
        <v>2915</v>
      </c>
      <c r="G50" t="s" s="4">
        <v>2915</v>
      </c>
    </row>
    <row r="51" ht="45.0" customHeight="true">
      <c r="A51" t="s" s="4">
        <v>399</v>
      </c>
      <c r="B51" t="s" s="4">
        <v>10793</v>
      </c>
      <c r="C51" t="s" s="4">
        <v>2915</v>
      </c>
      <c r="D51" t="s" s="4">
        <v>721</v>
      </c>
      <c r="E51" t="s" s="4">
        <v>721</v>
      </c>
      <c r="F51" t="s" s="4">
        <v>2915</v>
      </c>
      <c r="G51" t="s" s="4">
        <v>2915</v>
      </c>
    </row>
    <row r="52" ht="45.0" customHeight="true">
      <c r="A52" t="s" s="4">
        <v>403</v>
      </c>
      <c r="B52" t="s" s="4">
        <v>10794</v>
      </c>
      <c r="C52" t="s" s="4">
        <v>2915</v>
      </c>
      <c r="D52" t="s" s="4">
        <v>721</v>
      </c>
      <c r="E52" t="s" s="4">
        <v>721</v>
      </c>
      <c r="F52" t="s" s="4">
        <v>2915</v>
      </c>
      <c r="G52" t="s" s="4">
        <v>2915</v>
      </c>
    </row>
    <row r="53" ht="45.0" customHeight="true">
      <c r="A53" t="s" s="4">
        <v>408</v>
      </c>
      <c r="B53" t="s" s="4">
        <v>10795</v>
      </c>
      <c r="C53" t="s" s="4">
        <v>2915</v>
      </c>
      <c r="D53" t="s" s="4">
        <v>721</v>
      </c>
      <c r="E53" t="s" s="4">
        <v>721</v>
      </c>
      <c r="F53" t="s" s="4">
        <v>2915</v>
      </c>
      <c r="G53" t="s" s="4">
        <v>2915</v>
      </c>
    </row>
    <row r="54" ht="45.0" customHeight="true">
      <c r="A54" t="s" s="4">
        <v>413</v>
      </c>
      <c r="B54" t="s" s="4">
        <v>10796</v>
      </c>
      <c r="C54" t="s" s="4">
        <v>2915</v>
      </c>
      <c r="D54" t="s" s="4">
        <v>721</v>
      </c>
      <c r="E54" t="s" s="4">
        <v>721</v>
      </c>
      <c r="F54" t="s" s="4">
        <v>2915</v>
      </c>
      <c r="G54" t="s" s="4">
        <v>2915</v>
      </c>
    </row>
    <row r="55" ht="45.0" customHeight="true">
      <c r="A55" t="s" s="4">
        <v>417</v>
      </c>
      <c r="B55" t="s" s="4">
        <v>10797</v>
      </c>
      <c r="C55" t="s" s="4">
        <v>2915</v>
      </c>
      <c r="D55" t="s" s="4">
        <v>721</v>
      </c>
      <c r="E55" t="s" s="4">
        <v>721</v>
      </c>
      <c r="F55" t="s" s="4">
        <v>2915</v>
      </c>
      <c r="G55" t="s" s="4">
        <v>2915</v>
      </c>
    </row>
    <row r="56" ht="45.0" customHeight="true">
      <c r="A56" t="s" s="4">
        <v>421</v>
      </c>
      <c r="B56" t="s" s="4">
        <v>10798</v>
      </c>
      <c r="C56" t="s" s="4">
        <v>2915</v>
      </c>
      <c r="D56" t="s" s="4">
        <v>721</v>
      </c>
      <c r="E56" t="s" s="4">
        <v>721</v>
      </c>
      <c r="F56" t="s" s="4">
        <v>2915</v>
      </c>
      <c r="G56" t="s" s="4">
        <v>2915</v>
      </c>
    </row>
    <row r="57" ht="45.0" customHeight="true">
      <c r="A57" t="s" s="4">
        <v>426</v>
      </c>
      <c r="B57" t="s" s="4">
        <v>10799</v>
      </c>
      <c r="C57" t="s" s="4">
        <v>2915</v>
      </c>
      <c r="D57" t="s" s="4">
        <v>721</v>
      </c>
      <c r="E57" t="s" s="4">
        <v>721</v>
      </c>
      <c r="F57" t="s" s="4">
        <v>2915</v>
      </c>
      <c r="G57" t="s" s="4">
        <v>2915</v>
      </c>
    </row>
    <row r="58" ht="45.0" customHeight="true">
      <c r="A58" t="s" s="4">
        <v>431</v>
      </c>
      <c r="B58" t="s" s="4">
        <v>10800</v>
      </c>
      <c r="C58" t="s" s="4">
        <v>2915</v>
      </c>
      <c r="D58" t="s" s="4">
        <v>721</v>
      </c>
      <c r="E58" t="s" s="4">
        <v>721</v>
      </c>
      <c r="F58" t="s" s="4">
        <v>2915</v>
      </c>
      <c r="G58" t="s" s="4">
        <v>2915</v>
      </c>
    </row>
    <row r="59" ht="45.0" customHeight="true">
      <c r="A59" t="s" s="4">
        <v>436</v>
      </c>
      <c r="B59" t="s" s="4">
        <v>10801</v>
      </c>
      <c r="C59" t="s" s="4">
        <v>2915</v>
      </c>
      <c r="D59" t="s" s="4">
        <v>721</v>
      </c>
      <c r="E59" t="s" s="4">
        <v>721</v>
      </c>
      <c r="F59" t="s" s="4">
        <v>2915</v>
      </c>
      <c r="G59" t="s" s="4">
        <v>2915</v>
      </c>
    </row>
    <row r="60" ht="45.0" customHeight="true">
      <c r="A60" t="s" s="4">
        <v>439</v>
      </c>
      <c r="B60" t="s" s="4">
        <v>10802</v>
      </c>
      <c r="C60" t="s" s="4">
        <v>2915</v>
      </c>
      <c r="D60" t="s" s="4">
        <v>721</v>
      </c>
      <c r="E60" t="s" s="4">
        <v>721</v>
      </c>
      <c r="F60" t="s" s="4">
        <v>2915</v>
      </c>
      <c r="G60" t="s" s="4">
        <v>2915</v>
      </c>
    </row>
    <row r="61" ht="45.0" customHeight="true">
      <c r="A61" t="s" s="4">
        <v>445</v>
      </c>
      <c r="B61" t="s" s="4">
        <v>10803</v>
      </c>
      <c r="C61" t="s" s="4">
        <v>2915</v>
      </c>
      <c r="D61" t="s" s="4">
        <v>721</v>
      </c>
      <c r="E61" t="s" s="4">
        <v>721</v>
      </c>
      <c r="F61" t="s" s="4">
        <v>2915</v>
      </c>
      <c r="G61" t="s" s="4">
        <v>2915</v>
      </c>
    </row>
    <row r="62" ht="45.0" customHeight="true">
      <c r="A62" t="s" s="4">
        <v>448</v>
      </c>
      <c r="B62" t="s" s="4">
        <v>10804</v>
      </c>
      <c r="C62" t="s" s="4">
        <v>2915</v>
      </c>
      <c r="D62" t="s" s="4">
        <v>721</v>
      </c>
      <c r="E62" t="s" s="4">
        <v>721</v>
      </c>
      <c r="F62" t="s" s="4">
        <v>2915</v>
      </c>
      <c r="G62" t="s" s="4">
        <v>2915</v>
      </c>
    </row>
    <row r="63" ht="45.0" customHeight="true">
      <c r="A63" t="s" s="4">
        <v>456</v>
      </c>
      <c r="B63" t="s" s="4">
        <v>10805</v>
      </c>
      <c r="C63" t="s" s="4">
        <v>2915</v>
      </c>
      <c r="D63" t="s" s="4">
        <v>721</v>
      </c>
      <c r="E63" t="s" s="4">
        <v>721</v>
      </c>
      <c r="F63" t="s" s="4">
        <v>2915</v>
      </c>
      <c r="G63" t="s" s="4">
        <v>2915</v>
      </c>
    </row>
    <row r="64" ht="45.0" customHeight="true">
      <c r="A64" t="s" s="4">
        <v>463</v>
      </c>
      <c r="B64" t="s" s="4">
        <v>10806</v>
      </c>
      <c r="C64" t="s" s="4">
        <v>2915</v>
      </c>
      <c r="D64" t="s" s="4">
        <v>721</v>
      </c>
      <c r="E64" t="s" s="4">
        <v>721</v>
      </c>
      <c r="F64" t="s" s="4">
        <v>2915</v>
      </c>
      <c r="G64" t="s" s="4">
        <v>2915</v>
      </c>
    </row>
    <row r="65" ht="45.0" customHeight="true">
      <c r="A65" t="s" s="4">
        <v>465</v>
      </c>
      <c r="B65" t="s" s="4">
        <v>10807</v>
      </c>
      <c r="C65" t="s" s="4">
        <v>2915</v>
      </c>
      <c r="D65" t="s" s="4">
        <v>721</v>
      </c>
      <c r="E65" t="s" s="4">
        <v>721</v>
      </c>
      <c r="F65" t="s" s="4">
        <v>2915</v>
      </c>
      <c r="G65" t="s" s="4">
        <v>2915</v>
      </c>
    </row>
    <row r="66" ht="45.0" customHeight="true">
      <c r="A66" t="s" s="4">
        <v>468</v>
      </c>
      <c r="B66" t="s" s="4">
        <v>10808</v>
      </c>
      <c r="C66" t="s" s="4">
        <v>2915</v>
      </c>
      <c r="D66" t="s" s="4">
        <v>721</v>
      </c>
      <c r="E66" t="s" s="4">
        <v>721</v>
      </c>
      <c r="F66" t="s" s="4">
        <v>2915</v>
      </c>
      <c r="G66" t="s" s="4">
        <v>2915</v>
      </c>
    </row>
    <row r="67" ht="45.0" customHeight="true">
      <c r="A67" t="s" s="4">
        <v>473</v>
      </c>
      <c r="B67" t="s" s="4">
        <v>10809</v>
      </c>
      <c r="C67" t="s" s="4">
        <v>2915</v>
      </c>
      <c r="D67" t="s" s="4">
        <v>721</v>
      </c>
      <c r="E67" t="s" s="4">
        <v>721</v>
      </c>
      <c r="F67" t="s" s="4">
        <v>2915</v>
      </c>
      <c r="G67" t="s" s="4">
        <v>2915</v>
      </c>
    </row>
    <row r="68" ht="45.0" customHeight="true">
      <c r="A68" t="s" s="4">
        <v>476</v>
      </c>
      <c r="B68" t="s" s="4">
        <v>10810</v>
      </c>
      <c r="C68" t="s" s="4">
        <v>2915</v>
      </c>
      <c r="D68" t="s" s="4">
        <v>721</v>
      </c>
      <c r="E68" t="s" s="4">
        <v>721</v>
      </c>
      <c r="F68" t="s" s="4">
        <v>2915</v>
      </c>
      <c r="G68" t="s" s="4">
        <v>2915</v>
      </c>
    </row>
    <row r="69" ht="45.0" customHeight="true">
      <c r="A69" t="s" s="4">
        <v>481</v>
      </c>
      <c r="B69" t="s" s="4">
        <v>10811</v>
      </c>
      <c r="C69" t="s" s="4">
        <v>2915</v>
      </c>
      <c r="D69" t="s" s="4">
        <v>721</v>
      </c>
      <c r="E69" t="s" s="4">
        <v>721</v>
      </c>
      <c r="F69" t="s" s="4">
        <v>2915</v>
      </c>
      <c r="G69" t="s" s="4">
        <v>2915</v>
      </c>
    </row>
    <row r="70" ht="45.0" customHeight="true">
      <c r="A70" t="s" s="4">
        <v>485</v>
      </c>
      <c r="B70" t="s" s="4">
        <v>10812</v>
      </c>
      <c r="C70" t="s" s="4">
        <v>2915</v>
      </c>
      <c r="D70" t="s" s="4">
        <v>721</v>
      </c>
      <c r="E70" t="s" s="4">
        <v>721</v>
      </c>
      <c r="F70" t="s" s="4">
        <v>2915</v>
      </c>
      <c r="G70" t="s" s="4">
        <v>2915</v>
      </c>
    </row>
    <row r="71" ht="45.0" customHeight="true">
      <c r="A71" t="s" s="4">
        <v>489</v>
      </c>
      <c r="B71" t="s" s="4">
        <v>10813</v>
      </c>
      <c r="C71" t="s" s="4">
        <v>2915</v>
      </c>
      <c r="D71" t="s" s="4">
        <v>721</v>
      </c>
      <c r="E71" t="s" s="4">
        <v>721</v>
      </c>
      <c r="F71" t="s" s="4">
        <v>2915</v>
      </c>
      <c r="G71" t="s" s="4">
        <v>2915</v>
      </c>
    </row>
    <row r="72" ht="45.0" customHeight="true">
      <c r="A72" t="s" s="4">
        <v>497</v>
      </c>
      <c r="B72" t="s" s="4">
        <v>10814</v>
      </c>
      <c r="C72" t="s" s="4">
        <v>2915</v>
      </c>
      <c r="D72" t="s" s="4">
        <v>721</v>
      </c>
      <c r="E72" t="s" s="4">
        <v>721</v>
      </c>
      <c r="F72" t="s" s="4">
        <v>2915</v>
      </c>
      <c r="G72" t="s" s="4">
        <v>2915</v>
      </c>
    </row>
    <row r="73" ht="45.0" customHeight="true">
      <c r="A73" t="s" s="4">
        <v>500</v>
      </c>
      <c r="B73" t="s" s="4">
        <v>10815</v>
      </c>
      <c r="C73" t="s" s="4">
        <v>2915</v>
      </c>
      <c r="D73" t="s" s="4">
        <v>721</v>
      </c>
      <c r="E73" t="s" s="4">
        <v>721</v>
      </c>
      <c r="F73" t="s" s="4">
        <v>2915</v>
      </c>
      <c r="G73" t="s" s="4">
        <v>2915</v>
      </c>
    </row>
    <row r="74" ht="45.0" customHeight="true">
      <c r="A74" t="s" s="4">
        <v>505</v>
      </c>
      <c r="B74" t="s" s="4">
        <v>10816</v>
      </c>
      <c r="C74" t="s" s="4">
        <v>2915</v>
      </c>
      <c r="D74" t="s" s="4">
        <v>721</v>
      </c>
      <c r="E74" t="s" s="4">
        <v>721</v>
      </c>
      <c r="F74" t="s" s="4">
        <v>2915</v>
      </c>
      <c r="G74" t="s" s="4">
        <v>2915</v>
      </c>
    </row>
    <row r="75" ht="45.0" customHeight="true">
      <c r="A75" t="s" s="4">
        <v>511</v>
      </c>
      <c r="B75" t="s" s="4">
        <v>10817</v>
      </c>
      <c r="C75" t="s" s="4">
        <v>2915</v>
      </c>
      <c r="D75" t="s" s="4">
        <v>721</v>
      </c>
      <c r="E75" t="s" s="4">
        <v>721</v>
      </c>
      <c r="F75" t="s" s="4">
        <v>2915</v>
      </c>
      <c r="G75" t="s" s="4">
        <v>2915</v>
      </c>
    </row>
    <row r="76" ht="45.0" customHeight="true">
      <c r="A76" t="s" s="4">
        <v>518</v>
      </c>
      <c r="B76" t="s" s="4">
        <v>10818</v>
      </c>
      <c r="C76" t="s" s="4">
        <v>2915</v>
      </c>
      <c r="D76" t="s" s="4">
        <v>721</v>
      </c>
      <c r="E76" t="s" s="4">
        <v>721</v>
      </c>
      <c r="F76" t="s" s="4">
        <v>2915</v>
      </c>
      <c r="G76" t="s" s="4">
        <v>2915</v>
      </c>
    </row>
    <row r="77" ht="45.0" customHeight="true">
      <c r="A77" t="s" s="4">
        <v>522</v>
      </c>
      <c r="B77" t="s" s="4">
        <v>10819</v>
      </c>
      <c r="C77" t="s" s="4">
        <v>2915</v>
      </c>
      <c r="D77" t="s" s="4">
        <v>721</v>
      </c>
      <c r="E77" t="s" s="4">
        <v>721</v>
      </c>
      <c r="F77" t="s" s="4">
        <v>2915</v>
      </c>
      <c r="G77" t="s" s="4">
        <v>2915</v>
      </c>
    </row>
    <row r="78" ht="45.0" customHeight="true">
      <c r="A78" t="s" s="4">
        <v>527</v>
      </c>
      <c r="B78" t="s" s="4">
        <v>10820</v>
      </c>
      <c r="C78" t="s" s="4">
        <v>2915</v>
      </c>
      <c r="D78" t="s" s="4">
        <v>721</v>
      </c>
      <c r="E78" t="s" s="4">
        <v>721</v>
      </c>
      <c r="F78" t="s" s="4">
        <v>2915</v>
      </c>
      <c r="G78" t="s" s="4">
        <v>2915</v>
      </c>
    </row>
    <row r="79" ht="45.0" customHeight="true">
      <c r="A79" t="s" s="4">
        <v>533</v>
      </c>
      <c r="B79" t="s" s="4">
        <v>10821</v>
      </c>
      <c r="C79" t="s" s="4">
        <v>2915</v>
      </c>
      <c r="D79" t="s" s="4">
        <v>721</v>
      </c>
      <c r="E79" t="s" s="4">
        <v>721</v>
      </c>
      <c r="F79" t="s" s="4">
        <v>2915</v>
      </c>
      <c r="G79" t="s" s="4">
        <v>2915</v>
      </c>
    </row>
    <row r="80" ht="45.0" customHeight="true">
      <c r="A80" t="s" s="4">
        <v>539</v>
      </c>
      <c r="B80" t="s" s="4">
        <v>10822</v>
      </c>
      <c r="C80" t="s" s="4">
        <v>2915</v>
      </c>
      <c r="D80" t="s" s="4">
        <v>721</v>
      </c>
      <c r="E80" t="s" s="4">
        <v>721</v>
      </c>
      <c r="F80" t="s" s="4">
        <v>2915</v>
      </c>
      <c r="G80" t="s" s="4">
        <v>2915</v>
      </c>
    </row>
    <row r="81" ht="45.0" customHeight="true">
      <c r="A81" t="s" s="4">
        <v>543</v>
      </c>
      <c r="B81" t="s" s="4">
        <v>10823</v>
      </c>
      <c r="C81" t="s" s="4">
        <v>2915</v>
      </c>
      <c r="D81" t="s" s="4">
        <v>721</v>
      </c>
      <c r="E81" t="s" s="4">
        <v>721</v>
      </c>
      <c r="F81" t="s" s="4">
        <v>2915</v>
      </c>
      <c r="G81" t="s" s="4">
        <v>2915</v>
      </c>
    </row>
    <row r="82" ht="45.0" customHeight="true">
      <c r="A82" t="s" s="4">
        <v>549</v>
      </c>
      <c r="B82" t="s" s="4">
        <v>10824</v>
      </c>
      <c r="C82" t="s" s="4">
        <v>2915</v>
      </c>
      <c r="D82" t="s" s="4">
        <v>721</v>
      </c>
      <c r="E82" t="s" s="4">
        <v>721</v>
      </c>
      <c r="F82" t="s" s="4">
        <v>2915</v>
      </c>
      <c r="G82" t="s" s="4">
        <v>2915</v>
      </c>
    </row>
    <row r="83" ht="45.0" customHeight="true">
      <c r="A83" t="s" s="4">
        <v>554</v>
      </c>
      <c r="B83" t="s" s="4">
        <v>10825</v>
      </c>
      <c r="C83" t="s" s="4">
        <v>2915</v>
      </c>
      <c r="D83" t="s" s="4">
        <v>721</v>
      </c>
      <c r="E83" t="s" s="4">
        <v>721</v>
      </c>
      <c r="F83" t="s" s="4">
        <v>2915</v>
      </c>
      <c r="G83" t="s" s="4">
        <v>2915</v>
      </c>
    </row>
    <row r="84" ht="45.0" customHeight="true">
      <c r="A84" t="s" s="4">
        <v>559</v>
      </c>
      <c r="B84" t="s" s="4">
        <v>10826</v>
      </c>
      <c r="C84" t="s" s="4">
        <v>2915</v>
      </c>
      <c r="D84" t="s" s="4">
        <v>721</v>
      </c>
      <c r="E84" t="s" s="4">
        <v>721</v>
      </c>
      <c r="F84" t="s" s="4">
        <v>2915</v>
      </c>
      <c r="G84" t="s" s="4">
        <v>2915</v>
      </c>
    </row>
    <row r="85" ht="45.0" customHeight="true">
      <c r="A85" t="s" s="4">
        <v>563</v>
      </c>
      <c r="B85" t="s" s="4">
        <v>10827</v>
      </c>
      <c r="C85" t="s" s="4">
        <v>2915</v>
      </c>
      <c r="D85" t="s" s="4">
        <v>721</v>
      </c>
      <c r="E85" t="s" s="4">
        <v>721</v>
      </c>
      <c r="F85" t="s" s="4">
        <v>2915</v>
      </c>
      <c r="G85" t="s" s="4">
        <v>2915</v>
      </c>
    </row>
    <row r="86" ht="45.0" customHeight="true">
      <c r="A86" t="s" s="4">
        <v>567</v>
      </c>
      <c r="B86" t="s" s="4">
        <v>10828</v>
      </c>
      <c r="C86" t="s" s="4">
        <v>2915</v>
      </c>
      <c r="D86" t="s" s="4">
        <v>721</v>
      </c>
      <c r="E86" t="s" s="4">
        <v>721</v>
      </c>
      <c r="F86" t="s" s="4">
        <v>2915</v>
      </c>
      <c r="G86" t="s" s="4">
        <v>2915</v>
      </c>
    </row>
    <row r="87" ht="45.0" customHeight="true">
      <c r="A87" t="s" s="4">
        <v>570</v>
      </c>
      <c r="B87" t="s" s="4">
        <v>10829</v>
      </c>
      <c r="C87" t="s" s="4">
        <v>2915</v>
      </c>
      <c r="D87" t="s" s="4">
        <v>721</v>
      </c>
      <c r="E87" t="s" s="4">
        <v>721</v>
      </c>
      <c r="F87" t="s" s="4">
        <v>2915</v>
      </c>
      <c r="G87" t="s" s="4">
        <v>2915</v>
      </c>
    </row>
    <row r="88" ht="45.0" customHeight="true">
      <c r="A88" t="s" s="4">
        <v>574</v>
      </c>
      <c r="B88" t="s" s="4">
        <v>10830</v>
      </c>
      <c r="C88" t="s" s="4">
        <v>2915</v>
      </c>
      <c r="D88" t="s" s="4">
        <v>721</v>
      </c>
      <c r="E88" t="s" s="4">
        <v>721</v>
      </c>
      <c r="F88" t="s" s="4">
        <v>2915</v>
      </c>
      <c r="G88" t="s" s="4">
        <v>2915</v>
      </c>
    </row>
    <row r="89" ht="45.0" customHeight="true">
      <c r="A89" t="s" s="4">
        <v>580</v>
      </c>
      <c r="B89" t="s" s="4">
        <v>10831</v>
      </c>
      <c r="C89" t="s" s="4">
        <v>2915</v>
      </c>
      <c r="D89" t="s" s="4">
        <v>721</v>
      </c>
      <c r="E89" t="s" s="4">
        <v>721</v>
      </c>
      <c r="F89" t="s" s="4">
        <v>2915</v>
      </c>
      <c r="G89" t="s" s="4">
        <v>2915</v>
      </c>
    </row>
    <row r="90" ht="45.0" customHeight="true">
      <c r="A90" t="s" s="4">
        <v>584</v>
      </c>
      <c r="B90" t="s" s="4">
        <v>10832</v>
      </c>
      <c r="C90" t="s" s="4">
        <v>2915</v>
      </c>
      <c r="D90" t="s" s="4">
        <v>721</v>
      </c>
      <c r="E90" t="s" s="4">
        <v>721</v>
      </c>
      <c r="F90" t="s" s="4">
        <v>2915</v>
      </c>
      <c r="G90" t="s" s="4">
        <v>2915</v>
      </c>
    </row>
    <row r="91" ht="45.0" customHeight="true">
      <c r="A91" t="s" s="4">
        <v>590</v>
      </c>
      <c r="B91" t="s" s="4">
        <v>10833</v>
      </c>
      <c r="C91" t="s" s="4">
        <v>2915</v>
      </c>
      <c r="D91" t="s" s="4">
        <v>721</v>
      </c>
      <c r="E91" t="s" s="4">
        <v>721</v>
      </c>
      <c r="F91" t="s" s="4">
        <v>2915</v>
      </c>
      <c r="G91" t="s" s="4">
        <v>2915</v>
      </c>
    </row>
    <row r="92" ht="45.0" customHeight="true">
      <c r="A92" t="s" s="4">
        <v>595</v>
      </c>
      <c r="B92" t="s" s="4">
        <v>10834</v>
      </c>
      <c r="C92" t="s" s="4">
        <v>2915</v>
      </c>
      <c r="D92" t="s" s="4">
        <v>721</v>
      </c>
      <c r="E92" t="s" s="4">
        <v>721</v>
      </c>
      <c r="F92" t="s" s="4">
        <v>2915</v>
      </c>
      <c r="G92" t="s" s="4">
        <v>2915</v>
      </c>
    </row>
    <row r="93" ht="45.0" customHeight="true">
      <c r="A93" t="s" s="4">
        <v>601</v>
      </c>
      <c r="B93" t="s" s="4">
        <v>10835</v>
      </c>
      <c r="C93" t="s" s="4">
        <v>2915</v>
      </c>
      <c r="D93" t="s" s="4">
        <v>721</v>
      </c>
      <c r="E93" t="s" s="4">
        <v>721</v>
      </c>
      <c r="F93" t="s" s="4">
        <v>2915</v>
      </c>
      <c r="G93" t="s" s="4">
        <v>2915</v>
      </c>
    </row>
    <row r="94" ht="45.0" customHeight="true">
      <c r="A94" t="s" s="4">
        <v>607</v>
      </c>
      <c r="B94" t="s" s="4">
        <v>10836</v>
      </c>
      <c r="C94" t="s" s="4">
        <v>2915</v>
      </c>
      <c r="D94" t="s" s="4">
        <v>721</v>
      </c>
      <c r="E94" t="s" s="4">
        <v>721</v>
      </c>
      <c r="F94" t="s" s="4">
        <v>2915</v>
      </c>
      <c r="G94" t="s" s="4">
        <v>2915</v>
      </c>
    </row>
    <row r="95" ht="45.0" customHeight="true">
      <c r="A95" t="s" s="4">
        <v>612</v>
      </c>
      <c r="B95" t="s" s="4">
        <v>10837</v>
      </c>
      <c r="C95" t="s" s="4">
        <v>2915</v>
      </c>
      <c r="D95" t="s" s="4">
        <v>721</v>
      </c>
      <c r="E95" t="s" s="4">
        <v>721</v>
      </c>
      <c r="F95" t="s" s="4">
        <v>2915</v>
      </c>
      <c r="G95" t="s" s="4">
        <v>2915</v>
      </c>
    </row>
    <row r="96" ht="45.0" customHeight="true">
      <c r="A96" t="s" s="4">
        <v>618</v>
      </c>
      <c r="B96" t="s" s="4">
        <v>10838</v>
      </c>
      <c r="C96" t="s" s="4">
        <v>2915</v>
      </c>
      <c r="D96" t="s" s="4">
        <v>721</v>
      </c>
      <c r="E96" t="s" s="4">
        <v>721</v>
      </c>
      <c r="F96" t="s" s="4">
        <v>2915</v>
      </c>
      <c r="G96" t="s" s="4">
        <v>2915</v>
      </c>
    </row>
    <row r="97" ht="45.0" customHeight="true">
      <c r="A97" t="s" s="4">
        <v>622</v>
      </c>
      <c r="B97" t="s" s="4">
        <v>10839</v>
      </c>
      <c r="C97" t="s" s="4">
        <v>2915</v>
      </c>
      <c r="D97" t="s" s="4">
        <v>721</v>
      </c>
      <c r="E97" t="s" s="4">
        <v>721</v>
      </c>
      <c r="F97" t="s" s="4">
        <v>2915</v>
      </c>
      <c r="G97" t="s" s="4">
        <v>2915</v>
      </c>
    </row>
    <row r="98" ht="45.0" customHeight="true">
      <c r="A98" t="s" s="4">
        <v>628</v>
      </c>
      <c r="B98" t="s" s="4">
        <v>10840</v>
      </c>
      <c r="C98" t="s" s="4">
        <v>2915</v>
      </c>
      <c r="D98" t="s" s="4">
        <v>721</v>
      </c>
      <c r="E98" t="s" s="4">
        <v>721</v>
      </c>
      <c r="F98" t="s" s="4">
        <v>2915</v>
      </c>
      <c r="G98" t="s" s="4">
        <v>2915</v>
      </c>
    </row>
    <row r="99" ht="45.0" customHeight="true">
      <c r="A99" t="s" s="4">
        <v>633</v>
      </c>
      <c r="B99" t="s" s="4">
        <v>10841</v>
      </c>
      <c r="C99" t="s" s="4">
        <v>2915</v>
      </c>
      <c r="D99" t="s" s="4">
        <v>721</v>
      </c>
      <c r="E99" t="s" s="4">
        <v>721</v>
      </c>
      <c r="F99" t="s" s="4">
        <v>2915</v>
      </c>
      <c r="G99" t="s" s="4">
        <v>2915</v>
      </c>
    </row>
    <row r="100" ht="45.0" customHeight="true">
      <c r="A100" t="s" s="4">
        <v>638</v>
      </c>
      <c r="B100" t="s" s="4">
        <v>10842</v>
      </c>
      <c r="C100" t="s" s="4">
        <v>2915</v>
      </c>
      <c r="D100" t="s" s="4">
        <v>721</v>
      </c>
      <c r="E100" t="s" s="4">
        <v>721</v>
      </c>
      <c r="F100" t="s" s="4">
        <v>2915</v>
      </c>
      <c r="G100" t="s" s="4">
        <v>2915</v>
      </c>
    </row>
    <row r="101" ht="45.0" customHeight="true">
      <c r="A101" t="s" s="4">
        <v>643</v>
      </c>
      <c r="B101" t="s" s="4">
        <v>10843</v>
      </c>
      <c r="C101" t="s" s="4">
        <v>2915</v>
      </c>
      <c r="D101" t="s" s="4">
        <v>721</v>
      </c>
      <c r="E101" t="s" s="4">
        <v>721</v>
      </c>
      <c r="F101" t="s" s="4">
        <v>2915</v>
      </c>
      <c r="G101" t="s" s="4">
        <v>2915</v>
      </c>
    </row>
    <row r="102" ht="45.0" customHeight="true">
      <c r="A102" t="s" s="4">
        <v>648</v>
      </c>
      <c r="B102" t="s" s="4">
        <v>10844</v>
      </c>
      <c r="C102" t="s" s="4">
        <v>2915</v>
      </c>
      <c r="D102" t="s" s="4">
        <v>721</v>
      </c>
      <c r="E102" t="s" s="4">
        <v>721</v>
      </c>
      <c r="F102" t="s" s="4">
        <v>2915</v>
      </c>
      <c r="G102" t="s" s="4">
        <v>2915</v>
      </c>
    </row>
    <row r="103" ht="45.0" customHeight="true">
      <c r="A103" t="s" s="4">
        <v>652</v>
      </c>
      <c r="B103" t="s" s="4">
        <v>10845</v>
      </c>
      <c r="C103" t="s" s="4">
        <v>2915</v>
      </c>
      <c r="D103" t="s" s="4">
        <v>721</v>
      </c>
      <c r="E103" t="s" s="4">
        <v>721</v>
      </c>
      <c r="F103" t="s" s="4">
        <v>2915</v>
      </c>
      <c r="G103" t="s" s="4">
        <v>2915</v>
      </c>
    </row>
    <row r="104" ht="45.0" customHeight="true">
      <c r="A104" t="s" s="4">
        <v>655</v>
      </c>
      <c r="B104" t="s" s="4">
        <v>10846</v>
      </c>
      <c r="C104" t="s" s="4">
        <v>2915</v>
      </c>
      <c r="D104" t="s" s="4">
        <v>721</v>
      </c>
      <c r="E104" t="s" s="4">
        <v>721</v>
      </c>
      <c r="F104" t="s" s="4">
        <v>2915</v>
      </c>
      <c r="G104" t="s" s="4">
        <v>2915</v>
      </c>
    </row>
    <row r="105" ht="45.0" customHeight="true">
      <c r="A105" t="s" s="4">
        <v>660</v>
      </c>
      <c r="B105" t="s" s="4">
        <v>10847</v>
      </c>
      <c r="C105" t="s" s="4">
        <v>2915</v>
      </c>
      <c r="D105" t="s" s="4">
        <v>721</v>
      </c>
      <c r="E105" t="s" s="4">
        <v>721</v>
      </c>
      <c r="F105" t="s" s="4">
        <v>2915</v>
      </c>
      <c r="G105" t="s" s="4">
        <v>2915</v>
      </c>
    </row>
    <row r="106" ht="45.0" customHeight="true">
      <c r="A106" t="s" s="4">
        <v>667</v>
      </c>
      <c r="B106" t="s" s="4">
        <v>10848</v>
      </c>
      <c r="C106" t="s" s="4">
        <v>2915</v>
      </c>
      <c r="D106" t="s" s="4">
        <v>721</v>
      </c>
      <c r="E106" t="s" s="4">
        <v>721</v>
      </c>
      <c r="F106" t="s" s="4">
        <v>2915</v>
      </c>
      <c r="G106" t="s" s="4">
        <v>2915</v>
      </c>
    </row>
    <row r="107" ht="45.0" customHeight="true">
      <c r="A107" t="s" s="4">
        <v>671</v>
      </c>
      <c r="B107" t="s" s="4">
        <v>10849</v>
      </c>
      <c r="C107" t="s" s="4">
        <v>2915</v>
      </c>
      <c r="D107" t="s" s="4">
        <v>721</v>
      </c>
      <c r="E107" t="s" s="4">
        <v>721</v>
      </c>
      <c r="F107" t="s" s="4">
        <v>2915</v>
      </c>
      <c r="G107" t="s" s="4">
        <v>2915</v>
      </c>
    </row>
    <row r="108" ht="45.0" customHeight="true">
      <c r="A108" t="s" s="4">
        <v>675</v>
      </c>
      <c r="B108" t="s" s="4">
        <v>10850</v>
      </c>
      <c r="C108" t="s" s="4">
        <v>2915</v>
      </c>
      <c r="D108" t="s" s="4">
        <v>721</v>
      </c>
      <c r="E108" t="s" s="4">
        <v>721</v>
      </c>
      <c r="F108" t="s" s="4">
        <v>2915</v>
      </c>
      <c r="G108" t="s" s="4">
        <v>2915</v>
      </c>
    </row>
    <row r="109" ht="45.0" customHeight="true">
      <c r="A109" t="s" s="4">
        <v>678</v>
      </c>
      <c r="B109" t="s" s="4">
        <v>10851</v>
      </c>
      <c r="C109" t="s" s="4">
        <v>2915</v>
      </c>
      <c r="D109" t="s" s="4">
        <v>721</v>
      </c>
      <c r="E109" t="s" s="4">
        <v>721</v>
      </c>
      <c r="F109" t="s" s="4">
        <v>2915</v>
      </c>
      <c r="G109" t="s" s="4">
        <v>2915</v>
      </c>
    </row>
    <row r="110" ht="45.0" customHeight="true">
      <c r="A110" t="s" s="4">
        <v>683</v>
      </c>
      <c r="B110" t="s" s="4">
        <v>10852</v>
      </c>
      <c r="C110" t="s" s="4">
        <v>2915</v>
      </c>
      <c r="D110" t="s" s="4">
        <v>721</v>
      </c>
      <c r="E110" t="s" s="4">
        <v>721</v>
      </c>
      <c r="F110" t="s" s="4">
        <v>2915</v>
      </c>
      <c r="G110" t="s" s="4">
        <v>2915</v>
      </c>
    </row>
    <row r="111" ht="45.0" customHeight="true">
      <c r="A111" t="s" s="4">
        <v>686</v>
      </c>
      <c r="B111" t="s" s="4">
        <v>10853</v>
      </c>
      <c r="C111" t="s" s="4">
        <v>2915</v>
      </c>
      <c r="D111" t="s" s="4">
        <v>721</v>
      </c>
      <c r="E111" t="s" s="4">
        <v>721</v>
      </c>
      <c r="F111" t="s" s="4">
        <v>2915</v>
      </c>
      <c r="G111" t="s" s="4">
        <v>2915</v>
      </c>
    </row>
    <row r="112" ht="45.0" customHeight="true">
      <c r="A112" t="s" s="4">
        <v>689</v>
      </c>
      <c r="B112" t="s" s="4">
        <v>10854</v>
      </c>
      <c r="C112" t="s" s="4">
        <v>2915</v>
      </c>
      <c r="D112" t="s" s="4">
        <v>721</v>
      </c>
      <c r="E112" t="s" s="4">
        <v>721</v>
      </c>
      <c r="F112" t="s" s="4">
        <v>2915</v>
      </c>
      <c r="G112" t="s" s="4">
        <v>2915</v>
      </c>
    </row>
    <row r="113" ht="45.0" customHeight="true">
      <c r="A113" t="s" s="4">
        <v>693</v>
      </c>
      <c r="B113" t="s" s="4">
        <v>10855</v>
      </c>
      <c r="C113" t="s" s="4">
        <v>2915</v>
      </c>
      <c r="D113" t="s" s="4">
        <v>721</v>
      </c>
      <c r="E113" t="s" s="4">
        <v>721</v>
      </c>
      <c r="F113" t="s" s="4">
        <v>2915</v>
      </c>
      <c r="G113" t="s" s="4">
        <v>2915</v>
      </c>
    </row>
    <row r="114" ht="45.0" customHeight="true">
      <c r="A114" t="s" s="4">
        <v>697</v>
      </c>
      <c r="B114" t="s" s="4">
        <v>10856</v>
      </c>
      <c r="C114" t="s" s="4">
        <v>2915</v>
      </c>
      <c r="D114" t="s" s="4">
        <v>721</v>
      </c>
      <c r="E114" t="s" s="4">
        <v>721</v>
      </c>
      <c r="F114" t="s" s="4">
        <v>2915</v>
      </c>
      <c r="G114" t="s" s="4">
        <v>2915</v>
      </c>
    </row>
    <row r="115" ht="45.0" customHeight="true">
      <c r="A115" t="s" s="4">
        <v>701</v>
      </c>
      <c r="B115" t="s" s="4">
        <v>10857</v>
      </c>
      <c r="C115" t="s" s="4">
        <v>2915</v>
      </c>
      <c r="D115" t="s" s="4">
        <v>721</v>
      </c>
      <c r="E115" t="s" s="4">
        <v>721</v>
      </c>
      <c r="F115" t="s" s="4">
        <v>2915</v>
      </c>
      <c r="G115" t="s" s="4">
        <v>2915</v>
      </c>
    </row>
    <row r="116" ht="45.0" customHeight="true">
      <c r="A116" t="s" s="4">
        <v>704</v>
      </c>
      <c r="B116" t="s" s="4">
        <v>10858</v>
      </c>
      <c r="C116" t="s" s="4">
        <v>2915</v>
      </c>
      <c r="D116" t="s" s="4">
        <v>721</v>
      </c>
      <c r="E116" t="s" s="4">
        <v>721</v>
      </c>
      <c r="F116" t="s" s="4">
        <v>2915</v>
      </c>
      <c r="G116" t="s" s="4">
        <v>2915</v>
      </c>
    </row>
    <row r="117" ht="45.0" customHeight="true">
      <c r="A117" t="s" s="4">
        <v>709</v>
      </c>
      <c r="B117" t="s" s="4">
        <v>10859</v>
      </c>
      <c r="C117" t="s" s="4">
        <v>2915</v>
      </c>
      <c r="D117" t="s" s="4">
        <v>721</v>
      </c>
      <c r="E117" t="s" s="4">
        <v>721</v>
      </c>
      <c r="F117" t="s" s="4">
        <v>2915</v>
      </c>
      <c r="G117" t="s" s="4">
        <v>2915</v>
      </c>
    </row>
    <row r="118" ht="45.0" customHeight="true">
      <c r="A118" t="s" s="4">
        <v>715</v>
      </c>
      <c r="B118" t="s" s="4">
        <v>10860</v>
      </c>
      <c r="C118" t="s" s="4">
        <v>2915</v>
      </c>
      <c r="D118" t="s" s="4">
        <v>721</v>
      </c>
      <c r="E118" t="s" s="4">
        <v>721</v>
      </c>
      <c r="F118" t="s" s="4">
        <v>2915</v>
      </c>
      <c r="G118" t="s" s="4">
        <v>2915</v>
      </c>
    </row>
    <row r="119" ht="45.0" customHeight="true">
      <c r="A119" t="s" s="4">
        <v>719</v>
      </c>
      <c r="B119" t="s" s="4">
        <v>10861</v>
      </c>
      <c r="C119" t="s" s="4">
        <v>2915</v>
      </c>
      <c r="D119" t="s" s="4">
        <v>721</v>
      </c>
      <c r="E119" t="s" s="4">
        <v>721</v>
      </c>
      <c r="F119" t="s" s="4">
        <v>2915</v>
      </c>
      <c r="G119" t="s" s="4">
        <v>2915</v>
      </c>
    </row>
    <row r="120" ht="45.0" customHeight="true">
      <c r="A120" t="s" s="4">
        <v>722</v>
      </c>
      <c r="B120" t="s" s="4">
        <v>10862</v>
      </c>
      <c r="C120" t="s" s="4">
        <v>2915</v>
      </c>
      <c r="D120" t="s" s="4">
        <v>721</v>
      </c>
      <c r="E120" t="s" s="4">
        <v>721</v>
      </c>
      <c r="F120" t="s" s="4">
        <v>2915</v>
      </c>
      <c r="G120" t="s" s="4">
        <v>2915</v>
      </c>
    </row>
    <row r="121" ht="45.0" customHeight="true">
      <c r="A121" t="s" s="4">
        <v>726</v>
      </c>
      <c r="B121" t="s" s="4">
        <v>10863</v>
      </c>
      <c r="C121" t="s" s="4">
        <v>2915</v>
      </c>
      <c r="D121" t="s" s="4">
        <v>721</v>
      </c>
      <c r="E121" t="s" s="4">
        <v>721</v>
      </c>
      <c r="F121" t="s" s="4">
        <v>2915</v>
      </c>
      <c r="G121" t="s" s="4">
        <v>2915</v>
      </c>
    </row>
    <row r="122" ht="45.0" customHeight="true">
      <c r="A122" t="s" s="4">
        <v>731</v>
      </c>
      <c r="B122" t="s" s="4">
        <v>10864</v>
      </c>
      <c r="C122" t="s" s="4">
        <v>2915</v>
      </c>
      <c r="D122" t="s" s="4">
        <v>721</v>
      </c>
      <c r="E122" t="s" s="4">
        <v>721</v>
      </c>
      <c r="F122" t="s" s="4">
        <v>2915</v>
      </c>
      <c r="G122" t="s" s="4">
        <v>2915</v>
      </c>
    </row>
    <row r="123" ht="45.0" customHeight="true">
      <c r="A123" t="s" s="4">
        <v>735</v>
      </c>
      <c r="B123" t="s" s="4">
        <v>10865</v>
      </c>
      <c r="C123" t="s" s="4">
        <v>2915</v>
      </c>
      <c r="D123" t="s" s="4">
        <v>721</v>
      </c>
      <c r="E123" t="s" s="4">
        <v>721</v>
      </c>
      <c r="F123" t="s" s="4">
        <v>2915</v>
      </c>
      <c r="G123" t="s" s="4">
        <v>2915</v>
      </c>
    </row>
    <row r="124" ht="45.0" customHeight="true">
      <c r="A124" t="s" s="4">
        <v>739</v>
      </c>
      <c r="B124" t="s" s="4">
        <v>10866</v>
      </c>
      <c r="C124" t="s" s="4">
        <v>2915</v>
      </c>
      <c r="D124" t="s" s="4">
        <v>721</v>
      </c>
      <c r="E124" t="s" s="4">
        <v>721</v>
      </c>
      <c r="F124" t="s" s="4">
        <v>2915</v>
      </c>
      <c r="G124" t="s" s="4">
        <v>2915</v>
      </c>
    </row>
    <row r="125" ht="45.0" customHeight="true">
      <c r="A125" t="s" s="4">
        <v>743</v>
      </c>
      <c r="B125" t="s" s="4">
        <v>10867</v>
      </c>
      <c r="C125" t="s" s="4">
        <v>2915</v>
      </c>
      <c r="D125" t="s" s="4">
        <v>721</v>
      </c>
      <c r="E125" t="s" s="4">
        <v>721</v>
      </c>
      <c r="F125" t="s" s="4">
        <v>2915</v>
      </c>
      <c r="G125" t="s" s="4">
        <v>2915</v>
      </c>
    </row>
    <row r="126" ht="45.0" customHeight="true">
      <c r="A126" t="s" s="4">
        <v>746</v>
      </c>
      <c r="B126" t="s" s="4">
        <v>10868</v>
      </c>
      <c r="C126" t="s" s="4">
        <v>2915</v>
      </c>
      <c r="D126" t="s" s="4">
        <v>721</v>
      </c>
      <c r="E126" t="s" s="4">
        <v>721</v>
      </c>
      <c r="F126" t="s" s="4">
        <v>2915</v>
      </c>
      <c r="G126" t="s" s="4">
        <v>2915</v>
      </c>
    </row>
    <row r="127" ht="45.0" customHeight="true">
      <c r="A127" t="s" s="4">
        <v>751</v>
      </c>
      <c r="B127" t="s" s="4">
        <v>10869</v>
      </c>
      <c r="C127" t="s" s="4">
        <v>2915</v>
      </c>
      <c r="D127" t="s" s="4">
        <v>721</v>
      </c>
      <c r="E127" t="s" s="4">
        <v>721</v>
      </c>
      <c r="F127" t="s" s="4">
        <v>2915</v>
      </c>
      <c r="G127" t="s" s="4">
        <v>2915</v>
      </c>
    </row>
    <row r="128" ht="45.0" customHeight="true">
      <c r="A128" t="s" s="4">
        <v>756</v>
      </c>
      <c r="B128" t="s" s="4">
        <v>10870</v>
      </c>
      <c r="C128" t="s" s="4">
        <v>2915</v>
      </c>
      <c r="D128" t="s" s="4">
        <v>721</v>
      </c>
      <c r="E128" t="s" s="4">
        <v>721</v>
      </c>
      <c r="F128" t="s" s="4">
        <v>2915</v>
      </c>
      <c r="G128" t="s" s="4">
        <v>2915</v>
      </c>
    </row>
    <row r="129" ht="45.0" customHeight="true">
      <c r="A129" t="s" s="4">
        <v>760</v>
      </c>
      <c r="B129" t="s" s="4">
        <v>10871</v>
      </c>
      <c r="C129" t="s" s="4">
        <v>2915</v>
      </c>
      <c r="D129" t="s" s="4">
        <v>721</v>
      </c>
      <c r="E129" t="s" s="4">
        <v>721</v>
      </c>
      <c r="F129" t="s" s="4">
        <v>2915</v>
      </c>
      <c r="G129" t="s" s="4">
        <v>2915</v>
      </c>
    </row>
    <row r="130" ht="45.0" customHeight="true">
      <c r="A130" t="s" s="4">
        <v>762</v>
      </c>
      <c r="B130" t="s" s="4">
        <v>10872</v>
      </c>
      <c r="C130" t="s" s="4">
        <v>2915</v>
      </c>
      <c r="D130" t="s" s="4">
        <v>721</v>
      </c>
      <c r="E130" t="s" s="4">
        <v>721</v>
      </c>
      <c r="F130" t="s" s="4">
        <v>2915</v>
      </c>
      <c r="G130" t="s" s="4">
        <v>2915</v>
      </c>
    </row>
    <row r="131" ht="45.0" customHeight="true">
      <c r="A131" t="s" s="4">
        <v>764</v>
      </c>
      <c r="B131" t="s" s="4">
        <v>10873</v>
      </c>
      <c r="C131" t="s" s="4">
        <v>2915</v>
      </c>
      <c r="D131" t="s" s="4">
        <v>721</v>
      </c>
      <c r="E131" t="s" s="4">
        <v>721</v>
      </c>
      <c r="F131" t="s" s="4">
        <v>2915</v>
      </c>
      <c r="G131" t="s" s="4">
        <v>2915</v>
      </c>
    </row>
    <row r="132" ht="45.0" customHeight="true">
      <c r="A132" t="s" s="4">
        <v>767</v>
      </c>
      <c r="B132" t="s" s="4">
        <v>10874</v>
      </c>
      <c r="C132" t="s" s="4">
        <v>2915</v>
      </c>
      <c r="D132" t="s" s="4">
        <v>721</v>
      </c>
      <c r="E132" t="s" s="4">
        <v>721</v>
      </c>
      <c r="F132" t="s" s="4">
        <v>2915</v>
      </c>
      <c r="G132" t="s" s="4">
        <v>2915</v>
      </c>
    </row>
    <row r="133" ht="45.0" customHeight="true">
      <c r="A133" t="s" s="4">
        <v>771</v>
      </c>
      <c r="B133" t="s" s="4">
        <v>10875</v>
      </c>
      <c r="C133" t="s" s="4">
        <v>2915</v>
      </c>
      <c r="D133" t="s" s="4">
        <v>721</v>
      </c>
      <c r="E133" t="s" s="4">
        <v>721</v>
      </c>
      <c r="F133" t="s" s="4">
        <v>2915</v>
      </c>
      <c r="G133" t="s" s="4">
        <v>2915</v>
      </c>
    </row>
    <row r="134" ht="45.0" customHeight="true">
      <c r="A134" t="s" s="4">
        <v>776</v>
      </c>
      <c r="B134" t="s" s="4">
        <v>10876</v>
      </c>
      <c r="C134" t="s" s="4">
        <v>2915</v>
      </c>
      <c r="D134" t="s" s="4">
        <v>721</v>
      </c>
      <c r="E134" t="s" s="4">
        <v>721</v>
      </c>
      <c r="F134" t="s" s="4">
        <v>2915</v>
      </c>
      <c r="G134" t="s" s="4">
        <v>2915</v>
      </c>
    </row>
    <row r="135" ht="45.0" customHeight="true">
      <c r="A135" t="s" s="4">
        <v>778</v>
      </c>
      <c r="B135" t="s" s="4">
        <v>10877</v>
      </c>
      <c r="C135" t="s" s="4">
        <v>2915</v>
      </c>
      <c r="D135" t="s" s="4">
        <v>721</v>
      </c>
      <c r="E135" t="s" s="4">
        <v>721</v>
      </c>
      <c r="F135" t="s" s="4">
        <v>2915</v>
      </c>
      <c r="G135" t="s" s="4">
        <v>2915</v>
      </c>
    </row>
    <row r="136" ht="45.0" customHeight="true">
      <c r="A136" t="s" s="4">
        <v>783</v>
      </c>
      <c r="B136" t="s" s="4">
        <v>10878</v>
      </c>
      <c r="C136" t="s" s="4">
        <v>2915</v>
      </c>
      <c r="D136" t="s" s="4">
        <v>721</v>
      </c>
      <c r="E136" t="s" s="4">
        <v>721</v>
      </c>
      <c r="F136" t="s" s="4">
        <v>2915</v>
      </c>
      <c r="G136" t="s" s="4">
        <v>2915</v>
      </c>
    </row>
    <row r="137" ht="45.0" customHeight="true">
      <c r="A137" t="s" s="4">
        <v>790</v>
      </c>
      <c r="B137" t="s" s="4">
        <v>10879</v>
      </c>
      <c r="C137" t="s" s="4">
        <v>2915</v>
      </c>
      <c r="D137" t="s" s="4">
        <v>721</v>
      </c>
      <c r="E137" t="s" s="4">
        <v>721</v>
      </c>
      <c r="F137" t="s" s="4">
        <v>2915</v>
      </c>
      <c r="G137" t="s" s="4">
        <v>2915</v>
      </c>
    </row>
    <row r="138" ht="45.0" customHeight="true">
      <c r="A138" t="s" s="4">
        <v>793</v>
      </c>
      <c r="B138" t="s" s="4">
        <v>10880</v>
      </c>
      <c r="C138" t="s" s="4">
        <v>2915</v>
      </c>
      <c r="D138" t="s" s="4">
        <v>721</v>
      </c>
      <c r="E138" t="s" s="4">
        <v>721</v>
      </c>
      <c r="F138" t="s" s="4">
        <v>2915</v>
      </c>
      <c r="G138" t="s" s="4">
        <v>2915</v>
      </c>
    </row>
    <row r="139" ht="45.0" customHeight="true">
      <c r="A139" t="s" s="4">
        <v>796</v>
      </c>
      <c r="B139" t="s" s="4">
        <v>10881</v>
      </c>
      <c r="C139" t="s" s="4">
        <v>2915</v>
      </c>
      <c r="D139" t="s" s="4">
        <v>721</v>
      </c>
      <c r="E139" t="s" s="4">
        <v>721</v>
      </c>
      <c r="F139" t="s" s="4">
        <v>2915</v>
      </c>
      <c r="G139" t="s" s="4">
        <v>2915</v>
      </c>
    </row>
    <row r="140" ht="45.0" customHeight="true">
      <c r="A140" t="s" s="4">
        <v>799</v>
      </c>
      <c r="B140" t="s" s="4">
        <v>10882</v>
      </c>
      <c r="C140" t="s" s="4">
        <v>2915</v>
      </c>
      <c r="D140" t="s" s="4">
        <v>721</v>
      </c>
      <c r="E140" t="s" s="4">
        <v>721</v>
      </c>
      <c r="F140" t="s" s="4">
        <v>2915</v>
      </c>
      <c r="G140" t="s" s="4">
        <v>2915</v>
      </c>
    </row>
    <row r="141" ht="45.0" customHeight="true">
      <c r="A141" t="s" s="4">
        <v>805</v>
      </c>
      <c r="B141" t="s" s="4">
        <v>10883</v>
      </c>
      <c r="C141" t="s" s="4">
        <v>2915</v>
      </c>
      <c r="D141" t="s" s="4">
        <v>721</v>
      </c>
      <c r="E141" t="s" s="4">
        <v>721</v>
      </c>
      <c r="F141" t="s" s="4">
        <v>2915</v>
      </c>
      <c r="G141" t="s" s="4">
        <v>2915</v>
      </c>
    </row>
    <row r="142" ht="45.0" customHeight="true">
      <c r="A142" t="s" s="4">
        <v>808</v>
      </c>
      <c r="B142" t="s" s="4">
        <v>10884</v>
      </c>
      <c r="C142" t="s" s="4">
        <v>2915</v>
      </c>
      <c r="D142" t="s" s="4">
        <v>721</v>
      </c>
      <c r="E142" t="s" s="4">
        <v>721</v>
      </c>
      <c r="F142" t="s" s="4">
        <v>2915</v>
      </c>
      <c r="G142" t="s" s="4">
        <v>2915</v>
      </c>
    </row>
    <row r="143" ht="45.0" customHeight="true">
      <c r="A143" t="s" s="4">
        <v>812</v>
      </c>
      <c r="B143" t="s" s="4">
        <v>10885</v>
      </c>
      <c r="C143" t="s" s="4">
        <v>2915</v>
      </c>
      <c r="D143" t="s" s="4">
        <v>721</v>
      </c>
      <c r="E143" t="s" s="4">
        <v>721</v>
      </c>
      <c r="F143" t="s" s="4">
        <v>2915</v>
      </c>
      <c r="G143" t="s" s="4">
        <v>2915</v>
      </c>
    </row>
    <row r="144" ht="45.0" customHeight="true">
      <c r="A144" t="s" s="4">
        <v>814</v>
      </c>
      <c r="B144" t="s" s="4">
        <v>10886</v>
      </c>
      <c r="C144" t="s" s="4">
        <v>2915</v>
      </c>
      <c r="D144" t="s" s="4">
        <v>721</v>
      </c>
      <c r="E144" t="s" s="4">
        <v>721</v>
      </c>
      <c r="F144" t="s" s="4">
        <v>2915</v>
      </c>
      <c r="G144" t="s" s="4">
        <v>2915</v>
      </c>
    </row>
    <row r="145" ht="45.0" customHeight="true">
      <c r="A145" t="s" s="4">
        <v>816</v>
      </c>
      <c r="B145" t="s" s="4">
        <v>10887</v>
      </c>
      <c r="C145" t="s" s="4">
        <v>2915</v>
      </c>
      <c r="D145" t="s" s="4">
        <v>721</v>
      </c>
      <c r="E145" t="s" s="4">
        <v>721</v>
      </c>
      <c r="F145" t="s" s="4">
        <v>2915</v>
      </c>
      <c r="G145" t="s" s="4">
        <v>2915</v>
      </c>
    </row>
    <row r="146" ht="45.0" customHeight="true">
      <c r="A146" t="s" s="4">
        <v>820</v>
      </c>
      <c r="B146" t="s" s="4">
        <v>10888</v>
      </c>
      <c r="C146" t="s" s="4">
        <v>2915</v>
      </c>
      <c r="D146" t="s" s="4">
        <v>721</v>
      </c>
      <c r="E146" t="s" s="4">
        <v>721</v>
      </c>
      <c r="F146" t="s" s="4">
        <v>2915</v>
      </c>
      <c r="G146" t="s" s="4">
        <v>2915</v>
      </c>
    </row>
    <row r="147" ht="45.0" customHeight="true">
      <c r="A147" t="s" s="4">
        <v>823</v>
      </c>
      <c r="B147" t="s" s="4">
        <v>10889</v>
      </c>
      <c r="C147" t="s" s="4">
        <v>2915</v>
      </c>
      <c r="D147" t="s" s="4">
        <v>721</v>
      </c>
      <c r="E147" t="s" s="4">
        <v>721</v>
      </c>
      <c r="F147" t="s" s="4">
        <v>2915</v>
      </c>
      <c r="G147" t="s" s="4">
        <v>2915</v>
      </c>
    </row>
    <row r="148" ht="45.0" customHeight="true">
      <c r="A148" t="s" s="4">
        <v>828</v>
      </c>
      <c r="B148" t="s" s="4">
        <v>10890</v>
      </c>
      <c r="C148" t="s" s="4">
        <v>2915</v>
      </c>
      <c r="D148" t="s" s="4">
        <v>721</v>
      </c>
      <c r="E148" t="s" s="4">
        <v>721</v>
      </c>
      <c r="F148" t="s" s="4">
        <v>2915</v>
      </c>
      <c r="G148" t="s" s="4">
        <v>2915</v>
      </c>
    </row>
    <row r="149" ht="45.0" customHeight="true">
      <c r="A149" t="s" s="4">
        <v>833</v>
      </c>
      <c r="B149" t="s" s="4">
        <v>10891</v>
      </c>
      <c r="C149" t="s" s="4">
        <v>2915</v>
      </c>
      <c r="D149" t="s" s="4">
        <v>721</v>
      </c>
      <c r="E149" t="s" s="4">
        <v>721</v>
      </c>
      <c r="F149" t="s" s="4">
        <v>2915</v>
      </c>
      <c r="G149" t="s" s="4">
        <v>2915</v>
      </c>
    </row>
    <row r="150" ht="45.0" customHeight="true">
      <c r="A150" t="s" s="4">
        <v>837</v>
      </c>
      <c r="B150" t="s" s="4">
        <v>10892</v>
      </c>
      <c r="C150" t="s" s="4">
        <v>2915</v>
      </c>
      <c r="D150" t="s" s="4">
        <v>721</v>
      </c>
      <c r="E150" t="s" s="4">
        <v>721</v>
      </c>
      <c r="F150" t="s" s="4">
        <v>2915</v>
      </c>
      <c r="G150" t="s" s="4">
        <v>2915</v>
      </c>
    </row>
    <row r="151" ht="45.0" customHeight="true">
      <c r="A151" t="s" s="4">
        <v>842</v>
      </c>
      <c r="B151" t="s" s="4">
        <v>10893</v>
      </c>
      <c r="C151" t="s" s="4">
        <v>2915</v>
      </c>
      <c r="D151" t="s" s="4">
        <v>721</v>
      </c>
      <c r="E151" t="s" s="4">
        <v>721</v>
      </c>
      <c r="F151" t="s" s="4">
        <v>2915</v>
      </c>
      <c r="G151" t="s" s="4">
        <v>2915</v>
      </c>
    </row>
    <row r="152" ht="45.0" customHeight="true">
      <c r="A152" t="s" s="4">
        <v>846</v>
      </c>
      <c r="B152" t="s" s="4">
        <v>10894</v>
      </c>
      <c r="C152" t="s" s="4">
        <v>2915</v>
      </c>
      <c r="D152" t="s" s="4">
        <v>721</v>
      </c>
      <c r="E152" t="s" s="4">
        <v>721</v>
      </c>
      <c r="F152" t="s" s="4">
        <v>2915</v>
      </c>
      <c r="G152" t="s" s="4">
        <v>2915</v>
      </c>
    </row>
    <row r="153" ht="45.0" customHeight="true">
      <c r="A153" t="s" s="4">
        <v>851</v>
      </c>
      <c r="B153" t="s" s="4">
        <v>10895</v>
      </c>
      <c r="C153" t="s" s="4">
        <v>2915</v>
      </c>
      <c r="D153" t="s" s="4">
        <v>721</v>
      </c>
      <c r="E153" t="s" s="4">
        <v>721</v>
      </c>
      <c r="F153" t="s" s="4">
        <v>2915</v>
      </c>
      <c r="G153" t="s" s="4">
        <v>2915</v>
      </c>
    </row>
    <row r="154" ht="45.0" customHeight="true">
      <c r="A154" t="s" s="4">
        <v>855</v>
      </c>
      <c r="B154" t="s" s="4">
        <v>10896</v>
      </c>
      <c r="C154" t="s" s="4">
        <v>2915</v>
      </c>
      <c r="D154" t="s" s="4">
        <v>721</v>
      </c>
      <c r="E154" t="s" s="4">
        <v>721</v>
      </c>
      <c r="F154" t="s" s="4">
        <v>2915</v>
      </c>
      <c r="G154" t="s" s="4">
        <v>2915</v>
      </c>
    </row>
    <row r="155" ht="45.0" customHeight="true">
      <c r="A155" t="s" s="4">
        <v>860</v>
      </c>
      <c r="B155" t="s" s="4">
        <v>10897</v>
      </c>
      <c r="C155" t="s" s="4">
        <v>2915</v>
      </c>
      <c r="D155" t="s" s="4">
        <v>721</v>
      </c>
      <c r="E155" t="s" s="4">
        <v>721</v>
      </c>
      <c r="F155" t="s" s="4">
        <v>2915</v>
      </c>
      <c r="G155" t="s" s="4">
        <v>2915</v>
      </c>
    </row>
    <row r="156" ht="45.0" customHeight="true">
      <c r="A156" t="s" s="4">
        <v>864</v>
      </c>
      <c r="B156" t="s" s="4">
        <v>10898</v>
      </c>
      <c r="C156" t="s" s="4">
        <v>2915</v>
      </c>
      <c r="D156" t="s" s="4">
        <v>721</v>
      </c>
      <c r="E156" t="s" s="4">
        <v>721</v>
      </c>
      <c r="F156" t="s" s="4">
        <v>2915</v>
      </c>
      <c r="G156" t="s" s="4">
        <v>2915</v>
      </c>
    </row>
    <row r="157" ht="45.0" customHeight="true">
      <c r="A157" t="s" s="4">
        <v>869</v>
      </c>
      <c r="B157" t="s" s="4">
        <v>10899</v>
      </c>
      <c r="C157" t="s" s="4">
        <v>2915</v>
      </c>
      <c r="D157" t="s" s="4">
        <v>721</v>
      </c>
      <c r="E157" t="s" s="4">
        <v>721</v>
      </c>
      <c r="F157" t="s" s="4">
        <v>2915</v>
      </c>
      <c r="G157" t="s" s="4">
        <v>2915</v>
      </c>
    </row>
    <row r="158" ht="45.0" customHeight="true">
      <c r="A158" t="s" s="4">
        <v>871</v>
      </c>
      <c r="B158" t="s" s="4">
        <v>10900</v>
      </c>
      <c r="C158" t="s" s="4">
        <v>2915</v>
      </c>
      <c r="D158" t="s" s="4">
        <v>721</v>
      </c>
      <c r="E158" t="s" s="4">
        <v>721</v>
      </c>
      <c r="F158" t="s" s="4">
        <v>2915</v>
      </c>
      <c r="G158" t="s" s="4">
        <v>2915</v>
      </c>
    </row>
    <row r="159" ht="45.0" customHeight="true">
      <c r="A159" t="s" s="4">
        <v>878</v>
      </c>
      <c r="B159" t="s" s="4">
        <v>10901</v>
      </c>
      <c r="C159" t="s" s="4">
        <v>2915</v>
      </c>
      <c r="D159" t="s" s="4">
        <v>721</v>
      </c>
      <c r="E159" t="s" s="4">
        <v>721</v>
      </c>
      <c r="F159" t="s" s="4">
        <v>2915</v>
      </c>
      <c r="G159" t="s" s="4">
        <v>2915</v>
      </c>
    </row>
    <row r="160" ht="45.0" customHeight="true">
      <c r="A160" t="s" s="4">
        <v>880</v>
      </c>
      <c r="B160" t="s" s="4">
        <v>10902</v>
      </c>
      <c r="C160" t="s" s="4">
        <v>2915</v>
      </c>
      <c r="D160" t="s" s="4">
        <v>721</v>
      </c>
      <c r="E160" t="s" s="4">
        <v>721</v>
      </c>
      <c r="F160" t="s" s="4">
        <v>2915</v>
      </c>
      <c r="G160" t="s" s="4">
        <v>2915</v>
      </c>
    </row>
    <row r="161" ht="45.0" customHeight="true">
      <c r="A161" t="s" s="4">
        <v>884</v>
      </c>
      <c r="B161" t="s" s="4">
        <v>10903</v>
      </c>
      <c r="C161" t="s" s="4">
        <v>2915</v>
      </c>
      <c r="D161" t="s" s="4">
        <v>721</v>
      </c>
      <c r="E161" t="s" s="4">
        <v>721</v>
      </c>
      <c r="F161" t="s" s="4">
        <v>2915</v>
      </c>
      <c r="G161" t="s" s="4">
        <v>2915</v>
      </c>
    </row>
    <row r="162" ht="45.0" customHeight="true">
      <c r="A162" t="s" s="4">
        <v>888</v>
      </c>
      <c r="B162" t="s" s="4">
        <v>10904</v>
      </c>
      <c r="C162" t="s" s="4">
        <v>2915</v>
      </c>
      <c r="D162" t="s" s="4">
        <v>721</v>
      </c>
      <c r="E162" t="s" s="4">
        <v>721</v>
      </c>
      <c r="F162" t="s" s="4">
        <v>2915</v>
      </c>
      <c r="G162" t="s" s="4">
        <v>2915</v>
      </c>
    </row>
    <row r="163" ht="45.0" customHeight="true">
      <c r="A163" t="s" s="4">
        <v>892</v>
      </c>
      <c r="B163" t="s" s="4">
        <v>10905</v>
      </c>
      <c r="C163" t="s" s="4">
        <v>2915</v>
      </c>
      <c r="D163" t="s" s="4">
        <v>721</v>
      </c>
      <c r="E163" t="s" s="4">
        <v>721</v>
      </c>
      <c r="F163" t="s" s="4">
        <v>2915</v>
      </c>
      <c r="G163" t="s" s="4">
        <v>2915</v>
      </c>
    </row>
    <row r="164" ht="45.0" customHeight="true">
      <c r="A164" t="s" s="4">
        <v>895</v>
      </c>
      <c r="B164" t="s" s="4">
        <v>10906</v>
      </c>
      <c r="C164" t="s" s="4">
        <v>2915</v>
      </c>
      <c r="D164" t="s" s="4">
        <v>721</v>
      </c>
      <c r="E164" t="s" s="4">
        <v>721</v>
      </c>
      <c r="F164" t="s" s="4">
        <v>2915</v>
      </c>
      <c r="G164" t="s" s="4">
        <v>2915</v>
      </c>
    </row>
    <row r="165" ht="45.0" customHeight="true">
      <c r="A165" t="s" s="4">
        <v>897</v>
      </c>
      <c r="B165" t="s" s="4">
        <v>10907</v>
      </c>
      <c r="C165" t="s" s="4">
        <v>2915</v>
      </c>
      <c r="D165" t="s" s="4">
        <v>721</v>
      </c>
      <c r="E165" t="s" s="4">
        <v>721</v>
      </c>
      <c r="F165" t="s" s="4">
        <v>2915</v>
      </c>
      <c r="G165" t="s" s="4">
        <v>2915</v>
      </c>
    </row>
    <row r="166" ht="45.0" customHeight="true">
      <c r="A166" t="s" s="4">
        <v>901</v>
      </c>
      <c r="B166" t="s" s="4">
        <v>10908</v>
      </c>
      <c r="C166" t="s" s="4">
        <v>2915</v>
      </c>
      <c r="D166" t="s" s="4">
        <v>721</v>
      </c>
      <c r="E166" t="s" s="4">
        <v>721</v>
      </c>
      <c r="F166" t="s" s="4">
        <v>2915</v>
      </c>
      <c r="G166" t="s" s="4">
        <v>2915</v>
      </c>
    </row>
    <row r="167" ht="45.0" customHeight="true">
      <c r="A167" t="s" s="4">
        <v>904</v>
      </c>
      <c r="B167" t="s" s="4">
        <v>10909</v>
      </c>
      <c r="C167" t="s" s="4">
        <v>2915</v>
      </c>
      <c r="D167" t="s" s="4">
        <v>721</v>
      </c>
      <c r="E167" t="s" s="4">
        <v>721</v>
      </c>
      <c r="F167" t="s" s="4">
        <v>2915</v>
      </c>
      <c r="G167" t="s" s="4">
        <v>2915</v>
      </c>
    </row>
    <row r="168" ht="45.0" customHeight="true">
      <c r="A168" t="s" s="4">
        <v>908</v>
      </c>
      <c r="B168" t="s" s="4">
        <v>10910</v>
      </c>
      <c r="C168" t="s" s="4">
        <v>2915</v>
      </c>
      <c r="D168" t="s" s="4">
        <v>721</v>
      </c>
      <c r="E168" t="s" s="4">
        <v>721</v>
      </c>
      <c r="F168" t="s" s="4">
        <v>2915</v>
      </c>
      <c r="G168" t="s" s="4">
        <v>2915</v>
      </c>
    </row>
    <row r="169" ht="45.0" customHeight="true">
      <c r="A169" t="s" s="4">
        <v>912</v>
      </c>
      <c r="B169" t="s" s="4">
        <v>10911</v>
      </c>
      <c r="C169" t="s" s="4">
        <v>2915</v>
      </c>
      <c r="D169" t="s" s="4">
        <v>721</v>
      </c>
      <c r="E169" t="s" s="4">
        <v>721</v>
      </c>
      <c r="F169" t="s" s="4">
        <v>2915</v>
      </c>
      <c r="G169" t="s" s="4">
        <v>2915</v>
      </c>
    </row>
    <row r="170" ht="45.0" customHeight="true">
      <c r="A170" t="s" s="4">
        <v>914</v>
      </c>
      <c r="B170" t="s" s="4">
        <v>10912</v>
      </c>
      <c r="C170" t="s" s="4">
        <v>2915</v>
      </c>
      <c r="D170" t="s" s="4">
        <v>721</v>
      </c>
      <c r="E170" t="s" s="4">
        <v>721</v>
      </c>
      <c r="F170" t="s" s="4">
        <v>2915</v>
      </c>
      <c r="G170" t="s" s="4">
        <v>2915</v>
      </c>
    </row>
    <row r="171" ht="45.0" customHeight="true">
      <c r="A171" t="s" s="4">
        <v>919</v>
      </c>
      <c r="B171" t="s" s="4">
        <v>10913</v>
      </c>
      <c r="C171" t="s" s="4">
        <v>2915</v>
      </c>
      <c r="D171" t="s" s="4">
        <v>721</v>
      </c>
      <c r="E171" t="s" s="4">
        <v>721</v>
      </c>
      <c r="F171" t="s" s="4">
        <v>2915</v>
      </c>
      <c r="G171" t="s" s="4">
        <v>2915</v>
      </c>
    </row>
    <row r="172" ht="45.0" customHeight="true">
      <c r="A172" t="s" s="4">
        <v>923</v>
      </c>
      <c r="B172" t="s" s="4">
        <v>10914</v>
      </c>
      <c r="C172" t="s" s="4">
        <v>2915</v>
      </c>
      <c r="D172" t="s" s="4">
        <v>721</v>
      </c>
      <c r="E172" t="s" s="4">
        <v>721</v>
      </c>
      <c r="F172" t="s" s="4">
        <v>2915</v>
      </c>
      <c r="G172" t="s" s="4">
        <v>2915</v>
      </c>
    </row>
    <row r="173" ht="45.0" customHeight="true">
      <c r="A173" t="s" s="4">
        <v>926</v>
      </c>
      <c r="B173" t="s" s="4">
        <v>10915</v>
      </c>
      <c r="C173" t="s" s="4">
        <v>2915</v>
      </c>
      <c r="D173" t="s" s="4">
        <v>721</v>
      </c>
      <c r="E173" t="s" s="4">
        <v>721</v>
      </c>
      <c r="F173" t="s" s="4">
        <v>2915</v>
      </c>
      <c r="G173" t="s" s="4">
        <v>2915</v>
      </c>
    </row>
    <row r="174" ht="45.0" customHeight="true">
      <c r="A174" t="s" s="4">
        <v>934</v>
      </c>
      <c r="B174" t="s" s="4">
        <v>10916</v>
      </c>
      <c r="C174" t="s" s="4">
        <v>2915</v>
      </c>
      <c r="D174" t="s" s="4">
        <v>721</v>
      </c>
      <c r="E174" t="s" s="4">
        <v>721</v>
      </c>
      <c r="F174" t="s" s="4">
        <v>2915</v>
      </c>
      <c r="G174" t="s" s="4">
        <v>2915</v>
      </c>
    </row>
    <row r="175" ht="45.0" customHeight="true">
      <c r="A175" t="s" s="4">
        <v>938</v>
      </c>
      <c r="B175" t="s" s="4">
        <v>10917</v>
      </c>
      <c r="C175" t="s" s="4">
        <v>2915</v>
      </c>
      <c r="D175" t="s" s="4">
        <v>721</v>
      </c>
      <c r="E175" t="s" s="4">
        <v>721</v>
      </c>
      <c r="F175" t="s" s="4">
        <v>2915</v>
      </c>
      <c r="G175" t="s" s="4">
        <v>2915</v>
      </c>
    </row>
    <row r="176" ht="45.0" customHeight="true">
      <c r="A176" t="s" s="4">
        <v>941</v>
      </c>
      <c r="B176" t="s" s="4">
        <v>10918</v>
      </c>
      <c r="C176" t="s" s="4">
        <v>2915</v>
      </c>
      <c r="D176" t="s" s="4">
        <v>721</v>
      </c>
      <c r="E176" t="s" s="4">
        <v>721</v>
      </c>
      <c r="F176" t="s" s="4">
        <v>2915</v>
      </c>
      <c r="G176" t="s" s="4">
        <v>2915</v>
      </c>
    </row>
    <row r="177" ht="45.0" customHeight="true">
      <c r="A177" t="s" s="4">
        <v>946</v>
      </c>
      <c r="B177" t="s" s="4">
        <v>10919</v>
      </c>
      <c r="C177" t="s" s="4">
        <v>2915</v>
      </c>
      <c r="D177" t="s" s="4">
        <v>721</v>
      </c>
      <c r="E177" t="s" s="4">
        <v>721</v>
      </c>
      <c r="F177" t="s" s="4">
        <v>2915</v>
      </c>
      <c r="G177" t="s" s="4">
        <v>2915</v>
      </c>
    </row>
    <row r="178" ht="45.0" customHeight="true">
      <c r="A178" t="s" s="4">
        <v>951</v>
      </c>
      <c r="B178" t="s" s="4">
        <v>10920</v>
      </c>
      <c r="C178" t="s" s="4">
        <v>2915</v>
      </c>
      <c r="D178" t="s" s="4">
        <v>721</v>
      </c>
      <c r="E178" t="s" s="4">
        <v>721</v>
      </c>
      <c r="F178" t="s" s="4">
        <v>2915</v>
      </c>
      <c r="G178" t="s" s="4">
        <v>2915</v>
      </c>
    </row>
    <row r="179" ht="45.0" customHeight="true">
      <c r="A179" t="s" s="4">
        <v>957</v>
      </c>
      <c r="B179" t="s" s="4">
        <v>10921</v>
      </c>
      <c r="C179" t="s" s="4">
        <v>2915</v>
      </c>
      <c r="D179" t="s" s="4">
        <v>721</v>
      </c>
      <c r="E179" t="s" s="4">
        <v>721</v>
      </c>
      <c r="F179" t="s" s="4">
        <v>2915</v>
      </c>
      <c r="G179" t="s" s="4">
        <v>2915</v>
      </c>
    </row>
    <row r="180" ht="45.0" customHeight="true">
      <c r="A180" t="s" s="4">
        <v>961</v>
      </c>
      <c r="B180" t="s" s="4">
        <v>10922</v>
      </c>
      <c r="C180" t="s" s="4">
        <v>2915</v>
      </c>
      <c r="D180" t="s" s="4">
        <v>721</v>
      </c>
      <c r="E180" t="s" s="4">
        <v>721</v>
      </c>
      <c r="F180" t="s" s="4">
        <v>2915</v>
      </c>
      <c r="G180" t="s" s="4">
        <v>2915</v>
      </c>
    </row>
    <row r="181" ht="45.0" customHeight="true">
      <c r="A181" t="s" s="4">
        <v>967</v>
      </c>
      <c r="B181" t="s" s="4">
        <v>10923</v>
      </c>
      <c r="C181" t="s" s="4">
        <v>2915</v>
      </c>
      <c r="D181" t="s" s="4">
        <v>721</v>
      </c>
      <c r="E181" t="s" s="4">
        <v>721</v>
      </c>
      <c r="F181" t="s" s="4">
        <v>2915</v>
      </c>
      <c r="G181" t="s" s="4">
        <v>2915</v>
      </c>
    </row>
    <row r="182" ht="45.0" customHeight="true">
      <c r="A182" t="s" s="4">
        <v>970</v>
      </c>
      <c r="B182" t="s" s="4">
        <v>10924</v>
      </c>
      <c r="C182" t="s" s="4">
        <v>2915</v>
      </c>
      <c r="D182" t="s" s="4">
        <v>721</v>
      </c>
      <c r="E182" t="s" s="4">
        <v>721</v>
      </c>
      <c r="F182" t="s" s="4">
        <v>2915</v>
      </c>
      <c r="G182" t="s" s="4">
        <v>2915</v>
      </c>
    </row>
    <row r="183" ht="45.0" customHeight="true">
      <c r="A183" t="s" s="4">
        <v>975</v>
      </c>
      <c r="B183" t="s" s="4">
        <v>10925</v>
      </c>
      <c r="C183" t="s" s="4">
        <v>2915</v>
      </c>
      <c r="D183" t="s" s="4">
        <v>721</v>
      </c>
      <c r="E183" t="s" s="4">
        <v>721</v>
      </c>
      <c r="F183" t="s" s="4">
        <v>2915</v>
      </c>
      <c r="G183" t="s" s="4">
        <v>2915</v>
      </c>
    </row>
    <row r="184" ht="45.0" customHeight="true">
      <c r="A184" t="s" s="4">
        <v>980</v>
      </c>
      <c r="B184" t="s" s="4">
        <v>10926</v>
      </c>
      <c r="C184" t="s" s="4">
        <v>2915</v>
      </c>
      <c r="D184" t="s" s="4">
        <v>721</v>
      </c>
      <c r="E184" t="s" s="4">
        <v>721</v>
      </c>
      <c r="F184" t="s" s="4">
        <v>2915</v>
      </c>
      <c r="G184" t="s" s="4">
        <v>2915</v>
      </c>
    </row>
    <row r="185" ht="45.0" customHeight="true">
      <c r="A185" t="s" s="4">
        <v>987</v>
      </c>
      <c r="B185" t="s" s="4">
        <v>10927</v>
      </c>
      <c r="C185" t="s" s="4">
        <v>2915</v>
      </c>
      <c r="D185" t="s" s="4">
        <v>721</v>
      </c>
      <c r="E185" t="s" s="4">
        <v>721</v>
      </c>
      <c r="F185" t="s" s="4">
        <v>2915</v>
      </c>
      <c r="G185" t="s" s="4">
        <v>2915</v>
      </c>
    </row>
    <row r="186" ht="45.0" customHeight="true">
      <c r="A186" t="s" s="4">
        <v>990</v>
      </c>
      <c r="B186" t="s" s="4">
        <v>10928</v>
      </c>
      <c r="C186" t="s" s="4">
        <v>2915</v>
      </c>
      <c r="D186" t="s" s="4">
        <v>721</v>
      </c>
      <c r="E186" t="s" s="4">
        <v>721</v>
      </c>
      <c r="F186" t="s" s="4">
        <v>2915</v>
      </c>
      <c r="G186" t="s" s="4">
        <v>2915</v>
      </c>
    </row>
    <row r="187" ht="45.0" customHeight="true">
      <c r="A187" t="s" s="4">
        <v>996</v>
      </c>
      <c r="B187" t="s" s="4">
        <v>10929</v>
      </c>
      <c r="C187" t="s" s="4">
        <v>2915</v>
      </c>
      <c r="D187" t="s" s="4">
        <v>721</v>
      </c>
      <c r="E187" t="s" s="4">
        <v>721</v>
      </c>
      <c r="F187" t="s" s="4">
        <v>2915</v>
      </c>
      <c r="G187" t="s" s="4">
        <v>2915</v>
      </c>
    </row>
    <row r="188" ht="45.0" customHeight="true">
      <c r="A188" t="s" s="4">
        <v>1001</v>
      </c>
      <c r="B188" t="s" s="4">
        <v>10930</v>
      </c>
      <c r="C188" t="s" s="4">
        <v>2915</v>
      </c>
      <c r="D188" t="s" s="4">
        <v>721</v>
      </c>
      <c r="E188" t="s" s="4">
        <v>721</v>
      </c>
      <c r="F188" t="s" s="4">
        <v>2915</v>
      </c>
      <c r="G188" t="s" s="4">
        <v>2915</v>
      </c>
    </row>
    <row r="189" ht="45.0" customHeight="true">
      <c r="A189" t="s" s="4">
        <v>1006</v>
      </c>
      <c r="B189" t="s" s="4">
        <v>10931</v>
      </c>
      <c r="C189" t="s" s="4">
        <v>2915</v>
      </c>
      <c r="D189" t="s" s="4">
        <v>721</v>
      </c>
      <c r="E189" t="s" s="4">
        <v>721</v>
      </c>
      <c r="F189" t="s" s="4">
        <v>2915</v>
      </c>
      <c r="G189" t="s" s="4">
        <v>2915</v>
      </c>
    </row>
    <row r="190" ht="45.0" customHeight="true">
      <c r="A190" t="s" s="4">
        <v>1010</v>
      </c>
      <c r="B190" t="s" s="4">
        <v>10932</v>
      </c>
      <c r="C190" t="s" s="4">
        <v>2915</v>
      </c>
      <c r="D190" t="s" s="4">
        <v>721</v>
      </c>
      <c r="E190" t="s" s="4">
        <v>721</v>
      </c>
      <c r="F190" t="s" s="4">
        <v>2915</v>
      </c>
      <c r="G190" t="s" s="4">
        <v>2915</v>
      </c>
    </row>
    <row r="191" ht="45.0" customHeight="true">
      <c r="A191" t="s" s="4">
        <v>1015</v>
      </c>
      <c r="B191" t="s" s="4">
        <v>10933</v>
      </c>
      <c r="C191" t="s" s="4">
        <v>2915</v>
      </c>
      <c r="D191" t="s" s="4">
        <v>721</v>
      </c>
      <c r="E191" t="s" s="4">
        <v>721</v>
      </c>
      <c r="F191" t="s" s="4">
        <v>2915</v>
      </c>
      <c r="G191" t="s" s="4">
        <v>2915</v>
      </c>
    </row>
    <row r="192" ht="45.0" customHeight="true">
      <c r="A192" t="s" s="4">
        <v>1020</v>
      </c>
      <c r="B192" t="s" s="4">
        <v>10934</v>
      </c>
      <c r="C192" t="s" s="4">
        <v>2915</v>
      </c>
      <c r="D192" t="s" s="4">
        <v>721</v>
      </c>
      <c r="E192" t="s" s="4">
        <v>721</v>
      </c>
      <c r="F192" t="s" s="4">
        <v>2915</v>
      </c>
      <c r="G192" t="s" s="4">
        <v>2915</v>
      </c>
    </row>
    <row r="193" ht="45.0" customHeight="true">
      <c r="A193" t="s" s="4">
        <v>1023</v>
      </c>
      <c r="B193" t="s" s="4">
        <v>10935</v>
      </c>
      <c r="C193" t="s" s="4">
        <v>2915</v>
      </c>
      <c r="D193" t="s" s="4">
        <v>721</v>
      </c>
      <c r="E193" t="s" s="4">
        <v>721</v>
      </c>
      <c r="F193" t="s" s="4">
        <v>2915</v>
      </c>
      <c r="G193" t="s" s="4">
        <v>2915</v>
      </c>
    </row>
    <row r="194" ht="45.0" customHeight="true">
      <c r="A194" t="s" s="4">
        <v>1027</v>
      </c>
      <c r="B194" t="s" s="4">
        <v>10936</v>
      </c>
      <c r="C194" t="s" s="4">
        <v>2915</v>
      </c>
      <c r="D194" t="s" s="4">
        <v>721</v>
      </c>
      <c r="E194" t="s" s="4">
        <v>721</v>
      </c>
      <c r="F194" t="s" s="4">
        <v>2915</v>
      </c>
      <c r="G194" t="s" s="4">
        <v>2915</v>
      </c>
    </row>
    <row r="195" ht="45.0" customHeight="true">
      <c r="A195" t="s" s="4">
        <v>1034</v>
      </c>
      <c r="B195" t="s" s="4">
        <v>10937</v>
      </c>
      <c r="C195" t="s" s="4">
        <v>2915</v>
      </c>
      <c r="D195" t="s" s="4">
        <v>721</v>
      </c>
      <c r="E195" t="s" s="4">
        <v>721</v>
      </c>
      <c r="F195" t="s" s="4">
        <v>2915</v>
      </c>
      <c r="G195" t="s" s="4">
        <v>2915</v>
      </c>
    </row>
    <row r="196" ht="45.0" customHeight="true">
      <c r="A196" t="s" s="4">
        <v>1038</v>
      </c>
      <c r="B196" t="s" s="4">
        <v>10938</v>
      </c>
      <c r="C196" t="s" s="4">
        <v>2915</v>
      </c>
      <c r="D196" t="s" s="4">
        <v>721</v>
      </c>
      <c r="E196" t="s" s="4">
        <v>721</v>
      </c>
      <c r="F196" t="s" s="4">
        <v>2915</v>
      </c>
      <c r="G196" t="s" s="4">
        <v>2915</v>
      </c>
    </row>
    <row r="197" ht="45.0" customHeight="true">
      <c r="A197" t="s" s="4">
        <v>1042</v>
      </c>
      <c r="B197" t="s" s="4">
        <v>10939</v>
      </c>
      <c r="C197" t="s" s="4">
        <v>2915</v>
      </c>
      <c r="D197" t="s" s="4">
        <v>721</v>
      </c>
      <c r="E197" t="s" s="4">
        <v>721</v>
      </c>
      <c r="F197" t="s" s="4">
        <v>2915</v>
      </c>
      <c r="G197" t="s" s="4">
        <v>2915</v>
      </c>
    </row>
    <row r="198" ht="45.0" customHeight="true">
      <c r="A198" t="s" s="4">
        <v>1047</v>
      </c>
      <c r="B198" t="s" s="4">
        <v>10940</v>
      </c>
      <c r="C198" t="s" s="4">
        <v>2915</v>
      </c>
      <c r="D198" t="s" s="4">
        <v>721</v>
      </c>
      <c r="E198" t="s" s="4">
        <v>721</v>
      </c>
      <c r="F198" t="s" s="4">
        <v>2915</v>
      </c>
      <c r="G198" t="s" s="4">
        <v>2915</v>
      </c>
    </row>
    <row r="199" ht="45.0" customHeight="true">
      <c r="A199" t="s" s="4">
        <v>1050</v>
      </c>
      <c r="B199" t="s" s="4">
        <v>10941</v>
      </c>
      <c r="C199" t="s" s="4">
        <v>2915</v>
      </c>
      <c r="D199" t="s" s="4">
        <v>721</v>
      </c>
      <c r="E199" t="s" s="4">
        <v>721</v>
      </c>
      <c r="F199" t="s" s="4">
        <v>2915</v>
      </c>
      <c r="G199" t="s" s="4">
        <v>2915</v>
      </c>
    </row>
    <row r="200" ht="45.0" customHeight="true">
      <c r="A200" t="s" s="4">
        <v>1054</v>
      </c>
      <c r="B200" t="s" s="4">
        <v>10942</v>
      </c>
      <c r="C200" t="s" s="4">
        <v>2915</v>
      </c>
      <c r="D200" t="s" s="4">
        <v>721</v>
      </c>
      <c r="E200" t="s" s="4">
        <v>721</v>
      </c>
      <c r="F200" t="s" s="4">
        <v>2915</v>
      </c>
      <c r="G200" t="s" s="4">
        <v>2915</v>
      </c>
    </row>
    <row r="201" ht="45.0" customHeight="true">
      <c r="A201" t="s" s="4">
        <v>1058</v>
      </c>
      <c r="B201" t="s" s="4">
        <v>10943</v>
      </c>
      <c r="C201" t="s" s="4">
        <v>2915</v>
      </c>
      <c r="D201" t="s" s="4">
        <v>721</v>
      </c>
      <c r="E201" t="s" s="4">
        <v>721</v>
      </c>
      <c r="F201" t="s" s="4">
        <v>2915</v>
      </c>
      <c r="G201" t="s" s="4">
        <v>2915</v>
      </c>
    </row>
    <row r="202" ht="45.0" customHeight="true">
      <c r="A202" t="s" s="4">
        <v>1063</v>
      </c>
      <c r="B202" t="s" s="4">
        <v>10944</v>
      </c>
      <c r="C202" t="s" s="4">
        <v>2915</v>
      </c>
      <c r="D202" t="s" s="4">
        <v>721</v>
      </c>
      <c r="E202" t="s" s="4">
        <v>721</v>
      </c>
      <c r="F202" t="s" s="4">
        <v>2915</v>
      </c>
      <c r="G202" t="s" s="4">
        <v>2915</v>
      </c>
    </row>
    <row r="203" ht="45.0" customHeight="true">
      <c r="A203" t="s" s="4">
        <v>1068</v>
      </c>
      <c r="B203" t="s" s="4">
        <v>10945</v>
      </c>
      <c r="C203" t="s" s="4">
        <v>2915</v>
      </c>
      <c r="D203" t="s" s="4">
        <v>721</v>
      </c>
      <c r="E203" t="s" s="4">
        <v>721</v>
      </c>
      <c r="F203" t="s" s="4">
        <v>2915</v>
      </c>
      <c r="G203" t="s" s="4">
        <v>2915</v>
      </c>
    </row>
    <row r="204" ht="45.0" customHeight="true">
      <c r="A204" t="s" s="4">
        <v>1071</v>
      </c>
      <c r="B204" t="s" s="4">
        <v>10946</v>
      </c>
      <c r="C204" t="s" s="4">
        <v>2915</v>
      </c>
      <c r="D204" t="s" s="4">
        <v>721</v>
      </c>
      <c r="E204" t="s" s="4">
        <v>721</v>
      </c>
      <c r="F204" t="s" s="4">
        <v>2915</v>
      </c>
      <c r="G204" t="s" s="4">
        <v>2915</v>
      </c>
    </row>
    <row r="205" ht="45.0" customHeight="true">
      <c r="A205" t="s" s="4">
        <v>1075</v>
      </c>
      <c r="B205" t="s" s="4">
        <v>10947</v>
      </c>
      <c r="C205" t="s" s="4">
        <v>2915</v>
      </c>
      <c r="D205" t="s" s="4">
        <v>721</v>
      </c>
      <c r="E205" t="s" s="4">
        <v>721</v>
      </c>
      <c r="F205" t="s" s="4">
        <v>2915</v>
      </c>
      <c r="G205" t="s" s="4">
        <v>2915</v>
      </c>
    </row>
    <row r="206" ht="45.0" customHeight="true">
      <c r="A206" t="s" s="4">
        <v>1077</v>
      </c>
      <c r="B206" t="s" s="4">
        <v>10948</v>
      </c>
      <c r="C206" t="s" s="4">
        <v>2915</v>
      </c>
      <c r="D206" t="s" s="4">
        <v>721</v>
      </c>
      <c r="E206" t="s" s="4">
        <v>721</v>
      </c>
      <c r="F206" t="s" s="4">
        <v>2915</v>
      </c>
      <c r="G206" t="s" s="4">
        <v>2915</v>
      </c>
    </row>
    <row r="207" ht="45.0" customHeight="true">
      <c r="A207" t="s" s="4">
        <v>1081</v>
      </c>
      <c r="B207" t="s" s="4">
        <v>10949</v>
      </c>
      <c r="C207" t="s" s="4">
        <v>2915</v>
      </c>
      <c r="D207" t="s" s="4">
        <v>721</v>
      </c>
      <c r="E207" t="s" s="4">
        <v>721</v>
      </c>
      <c r="F207" t="s" s="4">
        <v>2915</v>
      </c>
      <c r="G207" t="s" s="4">
        <v>2915</v>
      </c>
    </row>
    <row r="208" ht="45.0" customHeight="true">
      <c r="A208" t="s" s="4">
        <v>1084</v>
      </c>
      <c r="B208" t="s" s="4">
        <v>10950</v>
      </c>
      <c r="C208" t="s" s="4">
        <v>2915</v>
      </c>
      <c r="D208" t="s" s="4">
        <v>721</v>
      </c>
      <c r="E208" t="s" s="4">
        <v>721</v>
      </c>
      <c r="F208" t="s" s="4">
        <v>2915</v>
      </c>
      <c r="G208" t="s" s="4">
        <v>2915</v>
      </c>
    </row>
    <row r="209" ht="45.0" customHeight="true">
      <c r="A209" t="s" s="4">
        <v>1087</v>
      </c>
      <c r="B209" t="s" s="4">
        <v>10951</v>
      </c>
      <c r="C209" t="s" s="4">
        <v>2915</v>
      </c>
      <c r="D209" t="s" s="4">
        <v>721</v>
      </c>
      <c r="E209" t="s" s="4">
        <v>721</v>
      </c>
      <c r="F209" t="s" s="4">
        <v>2915</v>
      </c>
      <c r="G209" t="s" s="4">
        <v>2915</v>
      </c>
    </row>
    <row r="210" ht="45.0" customHeight="true">
      <c r="A210" t="s" s="4">
        <v>1092</v>
      </c>
      <c r="B210" t="s" s="4">
        <v>10952</v>
      </c>
      <c r="C210" t="s" s="4">
        <v>2915</v>
      </c>
      <c r="D210" t="s" s="4">
        <v>721</v>
      </c>
      <c r="E210" t="s" s="4">
        <v>721</v>
      </c>
      <c r="F210" t="s" s="4">
        <v>2915</v>
      </c>
      <c r="G210" t="s" s="4">
        <v>2915</v>
      </c>
    </row>
    <row r="211" ht="45.0" customHeight="true">
      <c r="A211" t="s" s="4">
        <v>1096</v>
      </c>
      <c r="B211" t="s" s="4">
        <v>10953</v>
      </c>
      <c r="C211" t="s" s="4">
        <v>2915</v>
      </c>
      <c r="D211" t="s" s="4">
        <v>721</v>
      </c>
      <c r="E211" t="s" s="4">
        <v>721</v>
      </c>
      <c r="F211" t="s" s="4">
        <v>2915</v>
      </c>
      <c r="G211" t="s" s="4">
        <v>2915</v>
      </c>
    </row>
    <row r="212" ht="45.0" customHeight="true">
      <c r="A212" t="s" s="4">
        <v>1100</v>
      </c>
      <c r="B212" t="s" s="4">
        <v>10954</v>
      </c>
      <c r="C212" t="s" s="4">
        <v>2915</v>
      </c>
      <c r="D212" t="s" s="4">
        <v>721</v>
      </c>
      <c r="E212" t="s" s="4">
        <v>721</v>
      </c>
      <c r="F212" t="s" s="4">
        <v>2915</v>
      </c>
      <c r="G212" t="s" s="4">
        <v>2915</v>
      </c>
    </row>
    <row r="213" ht="45.0" customHeight="true">
      <c r="A213" t="s" s="4">
        <v>1103</v>
      </c>
      <c r="B213" t="s" s="4">
        <v>10955</v>
      </c>
      <c r="C213" t="s" s="4">
        <v>2915</v>
      </c>
      <c r="D213" t="s" s="4">
        <v>721</v>
      </c>
      <c r="E213" t="s" s="4">
        <v>721</v>
      </c>
      <c r="F213" t="s" s="4">
        <v>2915</v>
      </c>
      <c r="G213" t="s" s="4">
        <v>2915</v>
      </c>
    </row>
    <row r="214" ht="45.0" customHeight="true">
      <c r="A214" t="s" s="4">
        <v>1109</v>
      </c>
      <c r="B214" t="s" s="4">
        <v>10956</v>
      </c>
      <c r="C214" t="s" s="4">
        <v>2915</v>
      </c>
      <c r="D214" t="s" s="4">
        <v>721</v>
      </c>
      <c r="E214" t="s" s="4">
        <v>721</v>
      </c>
      <c r="F214" t="s" s="4">
        <v>2915</v>
      </c>
      <c r="G214" t="s" s="4">
        <v>2915</v>
      </c>
    </row>
    <row r="215" ht="45.0" customHeight="true">
      <c r="A215" t="s" s="4">
        <v>1114</v>
      </c>
      <c r="B215" t="s" s="4">
        <v>10957</v>
      </c>
      <c r="C215" t="s" s="4">
        <v>2915</v>
      </c>
      <c r="D215" t="s" s="4">
        <v>721</v>
      </c>
      <c r="E215" t="s" s="4">
        <v>721</v>
      </c>
      <c r="F215" t="s" s="4">
        <v>2915</v>
      </c>
      <c r="G215" t="s" s="4">
        <v>2915</v>
      </c>
    </row>
    <row r="216" ht="45.0" customHeight="true">
      <c r="A216" t="s" s="4">
        <v>1117</v>
      </c>
      <c r="B216" t="s" s="4">
        <v>10958</v>
      </c>
      <c r="C216" t="s" s="4">
        <v>2915</v>
      </c>
      <c r="D216" t="s" s="4">
        <v>721</v>
      </c>
      <c r="E216" t="s" s="4">
        <v>721</v>
      </c>
      <c r="F216" t="s" s="4">
        <v>2915</v>
      </c>
      <c r="G216" t="s" s="4">
        <v>2915</v>
      </c>
    </row>
    <row r="217" ht="45.0" customHeight="true">
      <c r="A217" t="s" s="4">
        <v>1121</v>
      </c>
      <c r="B217" t="s" s="4">
        <v>10959</v>
      </c>
      <c r="C217" t="s" s="4">
        <v>2915</v>
      </c>
      <c r="D217" t="s" s="4">
        <v>721</v>
      </c>
      <c r="E217" t="s" s="4">
        <v>721</v>
      </c>
      <c r="F217" t="s" s="4">
        <v>2915</v>
      </c>
      <c r="G217" t="s" s="4">
        <v>2915</v>
      </c>
    </row>
    <row r="218" ht="45.0" customHeight="true">
      <c r="A218" t="s" s="4">
        <v>1125</v>
      </c>
      <c r="B218" t="s" s="4">
        <v>10960</v>
      </c>
      <c r="C218" t="s" s="4">
        <v>2915</v>
      </c>
      <c r="D218" t="s" s="4">
        <v>721</v>
      </c>
      <c r="E218" t="s" s="4">
        <v>721</v>
      </c>
      <c r="F218" t="s" s="4">
        <v>2915</v>
      </c>
      <c r="G218" t="s" s="4">
        <v>2915</v>
      </c>
    </row>
    <row r="219" ht="45.0" customHeight="true">
      <c r="A219" t="s" s="4">
        <v>1129</v>
      </c>
      <c r="B219" t="s" s="4">
        <v>10961</v>
      </c>
      <c r="C219" t="s" s="4">
        <v>2915</v>
      </c>
      <c r="D219" t="s" s="4">
        <v>721</v>
      </c>
      <c r="E219" t="s" s="4">
        <v>721</v>
      </c>
      <c r="F219" t="s" s="4">
        <v>2915</v>
      </c>
      <c r="G219" t="s" s="4">
        <v>2915</v>
      </c>
    </row>
    <row r="220" ht="45.0" customHeight="true">
      <c r="A220" t="s" s="4">
        <v>1134</v>
      </c>
      <c r="B220" t="s" s="4">
        <v>10962</v>
      </c>
      <c r="C220" t="s" s="4">
        <v>2915</v>
      </c>
      <c r="D220" t="s" s="4">
        <v>721</v>
      </c>
      <c r="E220" t="s" s="4">
        <v>721</v>
      </c>
      <c r="F220" t="s" s="4">
        <v>2915</v>
      </c>
      <c r="G220" t="s" s="4">
        <v>2915</v>
      </c>
    </row>
    <row r="221" ht="45.0" customHeight="true">
      <c r="A221" t="s" s="4">
        <v>1137</v>
      </c>
      <c r="B221" t="s" s="4">
        <v>10963</v>
      </c>
      <c r="C221" t="s" s="4">
        <v>2915</v>
      </c>
      <c r="D221" t="s" s="4">
        <v>721</v>
      </c>
      <c r="E221" t="s" s="4">
        <v>721</v>
      </c>
      <c r="F221" t="s" s="4">
        <v>2915</v>
      </c>
      <c r="G221" t="s" s="4">
        <v>2915</v>
      </c>
    </row>
    <row r="222" ht="45.0" customHeight="true">
      <c r="A222" t="s" s="4">
        <v>1142</v>
      </c>
      <c r="B222" t="s" s="4">
        <v>10964</v>
      </c>
      <c r="C222" t="s" s="4">
        <v>2915</v>
      </c>
      <c r="D222" t="s" s="4">
        <v>721</v>
      </c>
      <c r="E222" t="s" s="4">
        <v>721</v>
      </c>
      <c r="F222" t="s" s="4">
        <v>2915</v>
      </c>
      <c r="G222" t="s" s="4">
        <v>2915</v>
      </c>
    </row>
    <row r="223" ht="45.0" customHeight="true">
      <c r="A223" t="s" s="4">
        <v>1147</v>
      </c>
      <c r="B223" t="s" s="4">
        <v>10965</v>
      </c>
      <c r="C223" t="s" s="4">
        <v>2915</v>
      </c>
      <c r="D223" t="s" s="4">
        <v>721</v>
      </c>
      <c r="E223" t="s" s="4">
        <v>721</v>
      </c>
      <c r="F223" t="s" s="4">
        <v>2915</v>
      </c>
      <c r="G223" t="s" s="4">
        <v>2915</v>
      </c>
    </row>
    <row r="224" ht="45.0" customHeight="true">
      <c r="A224" t="s" s="4">
        <v>1150</v>
      </c>
      <c r="B224" t="s" s="4">
        <v>10966</v>
      </c>
      <c r="C224" t="s" s="4">
        <v>2915</v>
      </c>
      <c r="D224" t="s" s="4">
        <v>721</v>
      </c>
      <c r="E224" t="s" s="4">
        <v>721</v>
      </c>
      <c r="F224" t="s" s="4">
        <v>2915</v>
      </c>
      <c r="G224" t="s" s="4">
        <v>2915</v>
      </c>
    </row>
    <row r="225" ht="45.0" customHeight="true">
      <c r="A225" t="s" s="4">
        <v>1153</v>
      </c>
      <c r="B225" t="s" s="4">
        <v>10967</v>
      </c>
      <c r="C225" t="s" s="4">
        <v>2915</v>
      </c>
      <c r="D225" t="s" s="4">
        <v>721</v>
      </c>
      <c r="E225" t="s" s="4">
        <v>721</v>
      </c>
      <c r="F225" t="s" s="4">
        <v>2915</v>
      </c>
      <c r="G225" t="s" s="4">
        <v>2915</v>
      </c>
    </row>
    <row r="226" ht="45.0" customHeight="true">
      <c r="A226" t="s" s="4">
        <v>1156</v>
      </c>
      <c r="B226" t="s" s="4">
        <v>10968</v>
      </c>
      <c r="C226" t="s" s="4">
        <v>2915</v>
      </c>
      <c r="D226" t="s" s="4">
        <v>721</v>
      </c>
      <c r="E226" t="s" s="4">
        <v>721</v>
      </c>
      <c r="F226" t="s" s="4">
        <v>2915</v>
      </c>
      <c r="G226" t="s" s="4">
        <v>2915</v>
      </c>
    </row>
    <row r="227" ht="45.0" customHeight="true">
      <c r="A227" t="s" s="4">
        <v>1161</v>
      </c>
      <c r="B227" t="s" s="4">
        <v>10969</v>
      </c>
      <c r="C227" t="s" s="4">
        <v>2915</v>
      </c>
      <c r="D227" t="s" s="4">
        <v>721</v>
      </c>
      <c r="E227" t="s" s="4">
        <v>721</v>
      </c>
      <c r="F227" t="s" s="4">
        <v>2915</v>
      </c>
      <c r="G227" t="s" s="4">
        <v>2915</v>
      </c>
    </row>
    <row r="228" ht="45.0" customHeight="true">
      <c r="A228" t="s" s="4">
        <v>1163</v>
      </c>
      <c r="B228" t="s" s="4">
        <v>10970</v>
      </c>
      <c r="C228" t="s" s="4">
        <v>2915</v>
      </c>
      <c r="D228" t="s" s="4">
        <v>721</v>
      </c>
      <c r="E228" t="s" s="4">
        <v>721</v>
      </c>
      <c r="F228" t="s" s="4">
        <v>2915</v>
      </c>
      <c r="G228" t="s" s="4">
        <v>2915</v>
      </c>
    </row>
    <row r="229" ht="45.0" customHeight="true">
      <c r="A229" t="s" s="4">
        <v>1168</v>
      </c>
      <c r="B229" t="s" s="4">
        <v>10971</v>
      </c>
      <c r="C229" t="s" s="4">
        <v>2915</v>
      </c>
      <c r="D229" t="s" s="4">
        <v>721</v>
      </c>
      <c r="E229" t="s" s="4">
        <v>721</v>
      </c>
      <c r="F229" t="s" s="4">
        <v>2915</v>
      </c>
      <c r="G229" t="s" s="4">
        <v>2915</v>
      </c>
    </row>
    <row r="230" ht="45.0" customHeight="true">
      <c r="A230" t="s" s="4">
        <v>1173</v>
      </c>
      <c r="B230" t="s" s="4">
        <v>10972</v>
      </c>
      <c r="C230" t="s" s="4">
        <v>2915</v>
      </c>
      <c r="D230" t="s" s="4">
        <v>721</v>
      </c>
      <c r="E230" t="s" s="4">
        <v>721</v>
      </c>
      <c r="F230" t="s" s="4">
        <v>2915</v>
      </c>
      <c r="G230" t="s" s="4">
        <v>2915</v>
      </c>
    </row>
    <row r="231" ht="45.0" customHeight="true">
      <c r="A231" t="s" s="4">
        <v>1177</v>
      </c>
      <c r="B231" t="s" s="4">
        <v>10973</v>
      </c>
      <c r="C231" t="s" s="4">
        <v>2915</v>
      </c>
      <c r="D231" t="s" s="4">
        <v>721</v>
      </c>
      <c r="E231" t="s" s="4">
        <v>721</v>
      </c>
      <c r="F231" t="s" s="4">
        <v>2915</v>
      </c>
      <c r="G231" t="s" s="4">
        <v>2915</v>
      </c>
    </row>
    <row r="232" ht="45.0" customHeight="true">
      <c r="A232" t="s" s="4">
        <v>1181</v>
      </c>
      <c r="B232" t="s" s="4">
        <v>10974</v>
      </c>
      <c r="C232" t="s" s="4">
        <v>2915</v>
      </c>
      <c r="D232" t="s" s="4">
        <v>721</v>
      </c>
      <c r="E232" t="s" s="4">
        <v>721</v>
      </c>
      <c r="F232" t="s" s="4">
        <v>2915</v>
      </c>
      <c r="G232" t="s" s="4">
        <v>2915</v>
      </c>
    </row>
    <row r="233" ht="45.0" customHeight="true">
      <c r="A233" t="s" s="4">
        <v>1184</v>
      </c>
      <c r="B233" t="s" s="4">
        <v>10975</v>
      </c>
      <c r="C233" t="s" s="4">
        <v>2915</v>
      </c>
      <c r="D233" t="s" s="4">
        <v>721</v>
      </c>
      <c r="E233" t="s" s="4">
        <v>721</v>
      </c>
      <c r="F233" t="s" s="4">
        <v>2915</v>
      </c>
      <c r="G233" t="s" s="4">
        <v>2915</v>
      </c>
    </row>
    <row r="234" ht="45.0" customHeight="true">
      <c r="A234" t="s" s="4">
        <v>1187</v>
      </c>
      <c r="B234" t="s" s="4">
        <v>10976</v>
      </c>
      <c r="C234" t="s" s="4">
        <v>2915</v>
      </c>
      <c r="D234" t="s" s="4">
        <v>721</v>
      </c>
      <c r="E234" t="s" s="4">
        <v>721</v>
      </c>
      <c r="F234" t="s" s="4">
        <v>2915</v>
      </c>
      <c r="G234" t="s" s="4">
        <v>2915</v>
      </c>
    </row>
    <row r="235" ht="45.0" customHeight="true">
      <c r="A235" t="s" s="4">
        <v>1191</v>
      </c>
      <c r="B235" t="s" s="4">
        <v>10977</v>
      </c>
      <c r="C235" t="s" s="4">
        <v>2915</v>
      </c>
      <c r="D235" t="s" s="4">
        <v>721</v>
      </c>
      <c r="E235" t="s" s="4">
        <v>721</v>
      </c>
      <c r="F235" t="s" s="4">
        <v>2915</v>
      </c>
      <c r="G235" t="s" s="4">
        <v>2915</v>
      </c>
    </row>
    <row r="236" ht="45.0" customHeight="true">
      <c r="A236" t="s" s="4">
        <v>1197</v>
      </c>
      <c r="B236" t="s" s="4">
        <v>10978</v>
      </c>
      <c r="C236" t="s" s="4">
        <v>2915</v>
      </c>
      <c r="D236" t="s" s="4">
        <v>721</v>
      </c>
      <c r="E236" t="s" s="4">
        <v>721</v>
      </c>
      <c r="F236" t="s" s="4">
        <v>2915</v>
      </c>
      <c r="G236" t="s" s="4">
        <v>2915</v>
      </c>
    </row>
    <row r="237" ht="45.0" customHeight="true">
      <c r="A237" t="s" s="4">
        <v>1202</v>
      </c>
      <c r="B237" t="s" s="4">
        <v>10979</v>
      </c>
      <c r="C237" t="s" s="4">
        <v>2915</v>
      </c>
      <c r="D237" t="s" s="4">
        <v>721</v>
      </c>
      <c r="E237" t="s" s="4">
        <v>721</v>
      </c>
      <c r="F237" t="s" s="4">
        <v>2915</v>
      </c>
      <c r="G237" t="s" s="4">
        <v>2915</v>
      </c>
    </row>
    <row r="238" ht="45.0" customHeight="true">
      <c r="A238" t="s" s="4">
        <v>1205</v>
      </c>
      <c r="B238" t="s" s="4">
        <v>10980</v>
      </c>
      <c r="C238" t="s" s="4">
        <v>2915</v>
      </c>
      <c r="D238" t="s" s="4">
        <v>721</v>
      </c>
      <c r="E238" t="s" s="4">
        <v>721</v>
      </c>
      <c r="F238" t="s" s="4">
        <v>2915</v>
      </c>
      <c r="G238" t="s" s="4">
        <v>2915</v>
      </c>
    </row>
    <row r="239" ht="45.0" customHeight="true">
      <c r="A239" t="s" s="4">
        <v>1208</v>
      </c>
      <c r="B239" t="s" s="4">
        <v>10981</v>
      </c>
      <c r="C239" t="s" s="4">
        <v>2915</v>
      </c>
      <c r="D239" t="s" s="4">
        <v>721</v>
      </c>
      <c r="E239" t="s" s="4">
        <v>721</v>
      </c>
      <c r="F239" t="s" s="4">
        <v>2915</v>
      </c>
      <c r="G239" t="s" s="4">
        <v>2915</v>
      </c>
    </row>
    <row r="240" ht="45.0" customHeight="true">
      <c r="A240" t="s" s="4">
        <v>1211</v>
      </c>
      <c r="B240" t="s" s="4">
        <v>10982</v>
      </c>
      <c r="C240" t="s" s="4">
        <v>2915</v>
      </c>
      <c r="D240" t="s" s="4">
        <v>721</v>
      </c>
      <c r="E240" t="s" s="4">
        <v>721</v>
      </c>
      <c r="F240" t="s" s="4">
        <v>2915</v>
      </c>
      <c r="G240" t="s" s="4">
        <v>2915</v>
      </c>
    </row>
    <row r="241" ht="45.0" customHeight="true">
      <c r="A241" t="s" s="4">
        <v>1214</v>
      </c>
      <c r="B241" t="s" s="4">
        <v>10983</v>
      </c>
      <c r="C241" t="s" s="4">
        <v>2915</v>
      </c>
      <c r="D241" t="s" s="4">
        <v>721</v>
      </c>
      <c r="E241" t="s" s="4">
        <v>721</v>
      </c>
      <c r="F241" t="s" s="4">
        <v>2915</v>
      </c>
      <c r="G241" t="s" s="4">
        <v>2915</v>
      </c>
    </row>
    <row r="242" ht="45.0" customHeight="true">
      <c r="A242" t="s" s="4">
        <v>1216</v>
      </c>
      <c r="B242" t="s" s="4">
        <v>10984</v>
      </c>
      <c r="C242" t="s" s="4">
        <v>2915</v>
      </c>
      <c r="D242" t="s" s="4">
        <v>721</v>
      </c>
      <c r="E242" t="s" s="4">
        <v>721</v>
      </c>
      <c r="F242" t="s" s="4">
        <v>2915</v>
      </c>
      <c r="G242" t="s" s="4">
        <v>2915</v>
      </c>
    </row>
    <row r="243" ht="45.0" customHeight="true">
      <c r="A243" t="s" s="4">
        <v>1219</v>
      </c>
      <c r="B243" t="s" s="4">
        <v>10985</v>
      </c>
      <c r="C243" t="s" s="4">
        <v>2915</v>
      </c>
      <c r="D243" t="s" s="4">
        <v>721</v>
      </c>
      <c r="E243" t="s" s="4">
        <v>721</v>
      </c>
      <c r="F243" t="s" s="4">
        <v>2915</v>
      </c>
      <c r="G243" t="s" s="4">
        <v>2915</v>
      </c>
    </row>
    <row r="244" ht="45.0" customHeight="true">
      <c r="A244" t="s" s="4">
        <v>1224</v>
      </c>
      <c r="B244" t="s" s="4">
        <v>10986</v>
      </c>
      <c r="C244" t="s" s="4">
        <v>2915</v>
      </c>
      <c r="D244" t="s" s="4">
        <v>721</v>
      </c>
      <c r="E244" t="s" s="4">
        <v>721</v>
      </c>
      <c r="F244" t="s" s="4">
        <v>2915</v>
      </c>
      <c r="G244" t="s" s="4">
        <v>2915</v>
      </c>
    </row>
    <row r="245" ht="45.0" customHeight="true">
      <c r="A245" t="s" s="4">
        <v>1229</v>
      </c>
      <c r="B245" t="s" s="4">
        <v>10987</v>
      </c>
      <c r="C245" t="s" s="4">
        <v>2915</v>
      </c>
      <c r="D245" t="s" s="4">
        <v>721</v>
      </c>
      <c r="E245" t="s" s="4">
        <v>721</v>
      </c>
      <c r="F245" t="s" s="4">
        <v>2915</v>
      </c>
      <c r="G245" t="s" s="4">
        <v>2915</v>
      </c>
    </row>
    <row r="246" ht="45.0" customHeight="true">
      <c r="A246" t="s" s="4">
        <v>1233</v>
      </c>
      <c r="B246" t="s" s="4">
        <v>10988</v>
      </c>
      <c r="C246" t="s" s="4">
        <v>2915</v>
      </c>
      <c r="D246" t="s" s="4">
        <v>721</v>
      </c>
      <c r="E246" t="s" s="4">
        <v>721</v>
      </c>
      <c r="F246" t="s" s="4">
        <v>2915</v>
      </c>
      <c r="G246" t="s" s="4">
        <v>2915</v>
      </c>
    </row>
    <row r="247" ht="45.0" customHeight="true">
      <c r="A247" t="s" s="4">
        <v>1236</v>
      </c>
      <c r="B247" t="s" s="4">
        <v>10989</v>
      </c>
      <c r="C247" t="s" s="4">
        <v>2915</v>
      </c>
      <c r="D247" t="s" s="4">
        <v>721</v>
      </c>
      <c r="E247" t="s" s="4">
        <v>721</v>
      </c>
      <c r="F247" t="s" s="4">
        <v>2915</v>
      </c>
      <c r="G247" t="s" s="4">
        <v>2915</v>
      </c>
    </row>
    <row r="248" ht="45.0" customHeight="true">
      <c r="A248" t="s" s="4">
        <v>1239</v>
      </c>
      <c r="B248" t="s" s="4">
        <v>10990</v>
      </c>
      <c r="C248" t="s" s="4">
        <v>2915</v>
      </c>
      <c r="D248" t="s" s="4">
        <v>721</v>
      </c>
      <c r="E248" t="s" s="4">
        <v>721</v>
      </c>
      <c r="F248" t="s" s="4">
        <v>2915</v>
      </c>
      <c r="G248" t="s" s="4">
        <v>2915</v>
      </c>
    </row>
    <row r="249" ht="45.0" customHeight="true">
      <c r="A249" t="s" s="4">
        <v>1242</v>
      </c>
      <c r="B249" t="s" s="4">
        <v>10991</v>
      </c>
      <c r="C249" t="s" s="4">
        <v>2915</v>
      </c>
      <c r="D249" t="s" s="4">
        <v>721</v>
      </c>
      <c r="E249" t="s" s="4">
        <v>721</v>
      </c>
      <c r="F249" t="s" s="4">
        <v>2915</v>
      </c>
      <c r="G249" t="s" s="4">
        <v>2915</v>
      </c>
    </row>
    <row r="250" ht="45.0" customHeight="true">
      <c r="A250" t="s" s="4">
        <v>1245</v>
      </c>
      <c r="B250" t="s" s="4">
        <v>10992</v>
      </c>
      <c r="C250" t="s" s="4">
        <v>2915</v>
      </c>
      <c r="D250" t="s" s="4">
        <v>721</v>
      </c>
      <c r="E250" t="s" s="4">
        <v>721</v>
      </c>
      <c r="F250" t="s" s="4">
        <v>2915</v>
      </c>
      <c r="G250" t="s" s="4">
        <v>2915</v>
      </c>
    </row>
    <row r="251" ht="45.0" customHeight="true">
      <c r="A251" t="s" s="4">
        <v>1249</v>
      </c>
      <c r="B251" t="s" s="4">
        <v>10993</v>
      </c>
      <c r="C251" t="s" s="4">
        <v>2915</v>
      </c>
      <c r="D251" t="s" s="4">
        <v>721</v>
      </c>
      <c r="E251" t="s" s="4">
        <v>721</v>
      </c>
      <c r="F251" t="s" s="4">
        <v>2915</v>
      </c>
      <c r="G251" t="s" s="4">
        <v>2915</v>
      </c>
    </row>
    <row r="252" ht="45.0" customHeight="true">
      <c r="A252" t="s" s="4">
        <v>1256</v>
      </c>
      <c r="B252" t="s" s="4">
        <v>10994</v>
      </c>
      <c r="C252" t="s" s="4">
        <v>2915</v>
      </c>
      <c r="D252" t="s" s="4">
        <v>721</v>
      </c>
      <c r="E252" t="s" s="4">
        <v>721</v>
      </c>
      <c r="F252" t="s" s="4">
        <v>2915</v>
      </c>
      <c r="G252" t="s" s="4">
        <v>2915</v>
      </c>
    </row>
    <row r="253" ht="45.0" customHeight="true">
      <c r="A253" t="s" s="4">
        <v>1261</v>
      </c>
      <c r="B253" t="s" s="4">
        <v>10995</v>
      </c>
      <c r="C253" t="s" s="4">
        <v>2915</v>
      </c>
      <c r="D253" t="s" s="4">
        <v>721</v>
      </c>
      <c r="E253" t="s" s="4">
        <v>721</v>
      </c>
      <c r="F253" t="s" s="4">
        <v>2915</v>
      </c>
      <c r="G253" t="s" s="4">
        <v>2915</v>
      </c>
    </row>
    <row r="254" ht="45.0" customHeight="true">
      <c r="A254" t="s" s="4">
        <v>1264</v>
      </c>
      <c r="B254" t="s" s="4">
        <v>10996</v>
      </c>
      <c r="C254" t="s" s="4">
        <v>2915</v>
      </c>
      <c r="D254" t="s" s="4">
        <v>721</v>
      </c>
      <c r="E254" t="s" s="4">
        <v>721</v>
      </c>
      <c r="F254" t="s" s="4">
        <v>2915</v>
      </c>
      <c r="G254" t="s" s="4">
        <v>2915</v>
      </c>
    </row>
    <row r="255" ht="45.0" customHeight="true">
      <c r="A255" t="s" s="4">
        <v>1269</v>
      </c>
      <c r="B255" t="s" s="4">
        <v>10997</v>
      </c>
      <c r="C255" t="s" s="4">
        <v>2915</v>
      </c>
      <c r="D255" t="s" s="4">
        <v>721</v>
      </c>
      <c r="E255" t="s" s="4">
        <v>721</v>
      </c>
      <c r="F255" t="s" s="4">
        <v>2915</v>
      </c>
      <c r="G255" t="s" s="4">
        <v>2915</v>
      </c>
    </row>
    <row r="256" ht="45.0" customHeight="true">
      <c r="A256" t="s" s="4">
        <v>1273</v>
      </c>
      <c r="B256" t="s" s="4">
        <v>10998</v>
      </c>
      <c r="C256" t="s" s="4">
        <v>2915</v>
      </c>
      <c r="D256" t="s" s="4">
        <v>721</v>
      </c>
      <c r="E256" t="s" s="4">
        <v>721</v>
      </c>
      <c r="F256" t="s" s="4">
        <v>2915</v>
      </c>
      <c r="G256" t="s" s="4">
        <v>2915</v>
      </c>
    </row>
    <row r="257" ht="45.0" customHeight="true">
      <c r="A257" t="s" s="4">
        <v>1280</v>
      </c>
      <c r="B257" t="s" s="4">
        <v>10999</v>
      </c>
      <c r="C257" t="s" s="4">
        <v>2915</v>
      </c>
      <c r="D257" t="s" s="4">
        <v>721</v>
      </c>
      <c r="E257" t="s" s="4">
        <v>721</v>
      </c>
      <c r="F257" t="s" s="4">
        <v>2915</v>
      </c>
      <c r="G257" t="s" s="4">
        <v>2915</v>
      </c>
    </row>
    <row r="258" ht="45.0" customHeight="true">
      <c r="A258" t="s" s="4">
        <v>1285</v>
      </c>
      <c r="B258" t="s" s="4">
        <v>11000</v>
      </c>
      <c r="C258" t="s" s="4">
        <v>2915</v>
      </c>
      <c r="D258" t="s" s="4">
        <v>721</v>
      </c>
      <c r="E258" t="s" s="4">
        <v>721</v>
      </c>
      <c r="F258" t="s" s="4">
        <v>2915</v>
      </c>
      <c r="G258" t="s" s="4">
        <v>2915</v>
      </c>
    </row>
    <row r="259" ht="45.0" customHeight="true">
      <c r="A259" t="s" s="4">
        <v>1290</v>
      </c>
      <c r="B259" t="s" s="4">
        <v>11001</v>
      </c>
      <c r="C259" t="s" s="4">
        <v>2915</v>
      </c>
      <c r="D259" t="s" s="4">
        <v>721</v>
      </c>
      <c r="E259" t="s" s="4">
        <v>721</v>
      </c>
      <c r="F259" t="s" s="4">
        <v>2915</v>
      </c>
      <c r="G259" t="s" s="4">
        <v>2915</v>
      </c>
    </row>
    <row r="260" ht="45.0" customHeight="true">
      <c r="A260" t="s" s="4">
        <v>1293</v>
      </c>
      <c r="B260" t="s" s="4">
        <v>11002</v>
      </c>
      <c r="C260" t="s" s="4">
        <v>2915</v>
      </c>
      <c r="D260" t="s" s="4">
        <v>721</v>
      </c>
      <c r="E260" t="s" s="4">
        <v>721</v>
      </c>
      <c r="F260" t="s" s="4">
        <v>2915</v>
      </c>
      <c r="G260" t="s" s="4">
        <v>2915</v>
      </c>
    </row>
    <row r="261" ht="45.0" customHeight="true">
      <c r="A261" t="s" s="4">
        <v>1298</v>
      </c>
      <c r="B261" t="s" s="4">
        <v>11003</v>
      </c>
      <c r="C261" t="s" s="4">
        <v>2915</v>
      </c>
      <c r="D261" t="s" s="4">
        <v>721</v>
      </c>
      <c r="E261" t="s" s="4">
        <v>721</v>
      </c>
      <c r="F261" t="s" s="4">
        <v>2915</v>
      </c>
      <c r="G261" t="s" s="4">
        <v>2915</v>
      </c>
    </row>
    <row r="262" ht="45.0" customHeight="true">
      <c r="A262" t="s" s="4">
        <v>1302</v>
      </c>
      <c r="B262" t="s" s="4">
        <v>11004</v>
      </c>
      <c r="C262" t="s" s="4">
        <v>2915</v>
      </c>
      <c r="D262" t="s" s="4">
        <v>721</v>
      </c>
      <c r="E262" t="s" s="4">
        <v>721</v>
      </c>
      <c r="F262" t="s" s="4">
        <v>2915</v>
      </c>
      <c r="G262" t="s" s="4">
        <v>2915</v>
      </c>
    </row>
    <row r="263" ht="45.0" customHeight="true">
      <c r="A263" t="s" s="4">
        <v>1304</v>
      </c>
      <c r="B263" t="s" s="4">
        <v>11005</v>
      </c>
      <c r="C263" t="s" s="4">
        <v>2915</v>
      </c>
      <c r="D263" t="s" s="4">
        <v>721</v>
      </c>
      <c r="E263" t="s" s="4">
        <v>721</v>
      </c>
      <c r="F263" t="s" s="4">
        <v>2915</v>
      </c>
      <c r="G263" t="s" s="4">
        <v>2915</v>
      </c>
    </row>
    <row r="264" ht="45.0" customHeight="true">
      <c r="A264" t="s" s="4">
        <v>1309</v>
      </c>
      <c r="B264" t="s" s="4">
        <v>11006</v>
      </c>
      <c r="C264" t="s" s="4">
        <v>2915</v>
      </c>
      <c r="D264" t="s" s="4">
        <v>721</v>
      </c>
      <c r="E264" t="s" s="4">
        <v>721</v>
      </c>
      <c r="F264" t="s" s="4">
        <v>2915</v>
      </c>
      <c r="G264" t="s" s="4">
        <v>2915</v>
      </c>
    </row>
    <row r="265" ht="45.0" customHeight="true">
      <c r="A265" t="s" s="4">
        <v>1312</v>
      </c>
      <c r="B265" t="s" s="4">
        <v>11007</v>
      </c>
      <c r="C265" t="s" s="4">
        <v>2915</v>
      </c>
      <c r="D265" t="s" s="4">
        <v>721</v>
      </c>
      <c r="E265" t="s" s="4">
        <v>721</v>
      </c>
      <c r="F265" t="s" s="4">
        <v>2915</v>
      </c>
      <c r="G265" t="s" s="4">
        <v>2915</v>
      </c>
    </row>
    <row r="266" ht="45.0" customHeight="true">
      <c r="A266" t="s" s="4">
        <v>1317</v>
      </c>
      <c r="B266" t="s" s="4">
        <v>11008</v>
      </c>
      <c r="C266" t="s" s="4">
        <v>2915</v>
      </c>
      <c r="D266" t="s" s="4">
        <v>721</v>
      </c>
      <c r="E266" t="s" s="4">
        <v>721</v>
      </c>
      <c r="F266" t="s" s="4">
        <v>2915</v>
      </c>
      <c r="G266" t="s" s="4">
        <v>2915</v>
      </c>
    </row>
    <row r="267" ht="45.0" customHeight="true">
      <c r="A267" t="s" s="4">
        <v>1322</v>
      </c>
      <c r="B267" t="s" s="4">
        <v>11009</v>
      </c>
      <c r="C267" t="s" s="4">
        <v>2915</v>
      </c>
      <c r="D267" t="s" s="4">
        <v>721</v>
      </c>
      <c r="E267" t="s" s="4">
        <v>721</v>
      </c>
      <c r="F267" t="s" s="4">
        <v>2915</v>
      </c>
      <c r="G267" t="s" s="4">
        <v>2915</v>
      </c>
    </row>
    <row r="268" ht="45.0" customHeight="true">
      <c r="A268" t="s" s="4">
        <v>1327</v>
      </c>
      <c r="B268" t="s" s="4">
        <v>11010</v>
      </c>
      <c r="C268" t="s" s="4">
        <v>2915</v>
      </c>
      <c r="D268" t="s" s="4">
        <v>721</v>
      </c>
      <c r="E268" t="s" s="4">
        <v>721</v>
      </c>
      <c r="F268" t="s" s="4">
        <v>2915</v>
      </c>
      <c r="G268" t="s" s="4">
        <v>2915</v>
      </c>
    </row>
    <row r="269" ht="45.0" customHeight="true">
      <c r="A269" t="s" s="4">
        <v>1331</v>
      </c>
      <c r="B269" t="s" s="4">
        <v>11011</v>
      </c>
      <c r="C269" t="s" s="4">
        <v>2915</v>
      </c>
      <c r="D269" t="s" s="4">
        <v>721</v>
      </c>
      <c r="E269" t="s" s="4">
        <v>721</v>
      </c>
      <c r="F269" t="s" s="4">
        <v>2915</v>
      </c>
      <c r="G269" t="s" s="4">
        <v>2915</v>
      </c>
    </row>
    <row r="270" ht="45.0" customHeight="true">
      <c r="A270" t="s" s="4">
        <v>1337</v>
      </c>
      <c r="B270" t="s" s="4">
        <v>11012</v>
      </c>
      <c r="C270" t="s" s="4">
        <v>2915</v>
      </c>
      <c r="D270" t="s" s="4">
        <v>721</v>
      </c>
      <c r="E270" t="s" s="4">
        <v>721</v>
      </c>
      <c r="F270" t="s" s="4">
        <v>2915</v>
      </c>
      <c r="G270" t="s" s="4">
        <v>2915</v>
      </c>
    </row>
    <row r="271" ht="45.0" customHeight="true">
      <c r="A271" t="s" s="4">
        <v>1341</v>
      </c>
      <c r="B271" t="s" s="4">
        <v>11013</v>
      </c>
      <c r="C271" t="s" s="4">
        <v>2915</v>
      </c>
      <c r="D271" t="s" s="4">
        <v>721</v>
      </c>
      <c r="E271" t="s" s="4">
        <v>721</v>
      </c>
      <c r="F271" t="s" s="4">
        <v>2915</v>
      </c>
      <c r="G271" t="s" s="4">
        <v>2915</v>
      </c>
    </row>
    <row r="272" ht="45.0" customHeight="true">
      <c r="A272" t="s" s="4">
        <v>1347</v>
      </c>
      <c r="B272" t="s" s="4">
        <v>11014</v>
      </c>
      <c r="C272" t="s" s="4">
        <v>2915</v>
      </c>
      <c r="D272" t="s" s="4">
        <v>721</v>
      </c>
      <c r="E272" t="s" s="4">
        <v>721</v>
      </c>
      <c r="F272" t="s" s="4">
        <v>2915</v>
      </c>
      <c r="G272" t="s" s="4">
        <v>2915</v>
      </c>
    </row>
    <row r="273" ht="45.0" customHeight="true">
      <c r="A273" t="s" s="4">
        <v>1351</v>
      </c>
      <c r="B273" t="s" s="4">
        <v>11015</v>
      </c>
      <c r="C273" t="s" s="4">
        <v>2915</v>
      </c>
      <c r="D273" t="s" s="4">
        <v>721</v>
      </c>
      <c r="E273" t="s" s="4">
        <v>721</v>
      </c>
      <c r="F273" t="s" s="4">
        <v>2915</v>
      </c>
      <c r="G273" t="s" s="4">
        <v>2915</v>
      </c>
    </row>
    <row r="274" ht="45.0" customHeight="true">
      <c r="A274" t="s" s="4">
        <v>1355</v>
      </c>
      <c r="B274" t="s" s="4">
        <v>11016</v>
      </c>
      <c r="C274" t="s" s="4">
        <v>2915</v>
      </c>
      <c r="D274" t="s" s="4">
        <v>721</v>
      </c>
      <c r="E274" t="s" s="4">
        <v>721</v>
      </c>
      <c r="F274" t="s" s="4">
        <v>2915</v>
      </c>
      <c r="G274" t="s" s="4">
        <v>2915</v>
      </c>
    </row>
    <row r="275" ht="45.0" customHeight="true">
      <c r="A275" t="s" s="4">
        <v>1361</v>
      </c>
      <c r="B275" t="s" s="4">
        <v>11017</v>
      </c>
      <c r="C275" t="s" s="4">
        <v>2915</v>
      </c>
      <c r="D275" t="s" s="4">
        <v>721</v>
      </c>
      <c r="E275" t="s" s="4">
        <v>721</v>
      </c>
      <c r="F275" t="s" s="4">
        <v>2915</v>
      </c>
      <c r="G275" t="s" s="4">
        <v>2915</v>
      </c>
    </row>
    <row r="276" ht="45.0" customHeight="true">
      <c r="A276" t="s" s="4">
        <v>1363</v>
      </c>
      <c r="B276" t="s" s="4">
        <v>11018</v>
      </c>
      <c r="C276" t="s" s="4">
        <v>2915</v>
      </c>
      <c r="D276" t="s" s="4">
        <v>721</v>
      </c>
      <c r="E276" t="s" s="4">
        <v>721</v>
      </c>
      <c r="F276" t="s" s="4">
        <v>2915</v>
      </c>
      <c r="G276" t="s" s="4">
        <v>2915</v>
      </c>
    </row>
    <row r="277" ht="45.0" customHeight="true">
      <c r="A277" t="s" s="4">
        <v>1367</v>
      </c>
      <c r="B277" t="s" s="4">
        <v>11019</v>
      </c>
      <c r="C277" t="s" s="4">
        <v>2915</v>
      </c>
      <c r="D277" t="s" s="4">
        <v>721</v>
      </c>
      <c r="E277" t="s" s="4">
        <v>721</v>
      </c>
      <c r="F277" t="s" s="4">
        <v>2915</v>
      </c>
      <c r="G277" t="s" s="4">
        <v>2915</v>
      </c>
    </row>
    <row r="278" ht="45.0" customHeight="true">
      <c r="A278" t="s" s="4">
        <v>1370</v>
      </c>
      <c r="B278" t="s" s="4">
        <v>11020</v>
      </c>
      <c r="C278" t="s" s="4">
        <v>2915</v>
      </c>
      <c r="D278" t="s" s="4">
        <v>721</v>
      </c>
      <c r="E278" t="s" s="4">
        <v>721</v>
      </c>
      <c r="F278" t="s" s="4">
        <v>2915</v>
      </c>
      <c r="G278" t="s" s="4">
        <v>2915</v>
      </c>
    </row>
    <row r="279" ht="45.0" customHeight="true">
      <c r="A279" t="s" s="4">
        <v>1373</v>
      </c>
      <c r="B279" t="s" s="4">
        <v>11021</v>
      </c>
      <c r="C279" t="s" s="4">
        <v>2915</v>
      </c>
      <c r="D279" t="s" s="4">
        <v>721</v>
      </c>
      <c r="E279" t="s" s="4">
        <v>721</v>
      </c>
      <c r="F279" t="s" s="4">
        <v>2915</v>
      </c>
      <c r="G279" t="s" s="4">
        <v>2915</v>
      </c>
    </row>
    <row r="280" ht="45.0" customHeight="true">
      <c r="A280" t="s" s="4">
        <v>1376</v>
      </c>
      <c r="B280" t="s" s="4">
        <v>11022</v>
      </c>
      <c r="C280" t="s" s="4">
        <v>2915</v>
      </c>
      <c r="D280" t="s" s="4">
        <v>721</v>
      </c>
      <c r="E280" t="s" s="4">
        <v>721</v>
      </c>
      <c r="F280" t="s" s="4">
        <v>2915</v>
      </c>
      <c r="G280" t="s" s="4">
        <v>2915</v>
      </c>
    </row>
    <row r="281" ht="45.0" customHeight="true">
      <c r="A281" t="s" s="4">
        <v>1382</v>
      </c>
      <c r="B281" t="s" s="4">
        <v>11023</v>
      </c>
      <c r="C281" t="s" s="4">
        <v>2915</v>
      </c>
      <c r="D281" t="s" s="4">
        <v>721</v>
      </c>
      <c r="E281" t="s" s="4">
        <v>721</v>
      </c>
      <c r="F281" t="s" s="4">
        <v>2915</v>
      </c>
      <c r="G281" t="s" s="4">
        <v>2915</v>
      </c>
    </row>
    <row r="282" ht="45.0" customHeight="true">
      <c r="A282" t="s" s="4">
        <v>1384</v>
      </c>
      <c r="B282" t="s" s="4">
        <v>11024</v>
      </c>
      <c r="C282" t="s" s="4">
        <v>2915</v>
      </c>
      <c r="D282" t="s" s="4">
        <v>721</v>
      </c>
      <c r="E282" t="s" s="4">
        <v>721</v>
      </c>
      <c r="F282" t="s" s="4">
        <v>2915</v>
      </c>
      <c r="G282" t="s" s="4">
        <v>2915</v>
      </c>
    </row>
    <row r="283" ht="45.0" customHeight="true">
      <c r="A283" t="s" s="4">
        <v>1388</v>
      </c>
      <c r="B283" t="s" s="4">
        <v>11025</v>
      </c>
      <c r="C283" t="s" s="4">
        <v>2915</v>
      </c>
      <c r="D283" t="s" s="4">
        <v>721</v>
      </c>
      <c r="E283" t="s" s="4">
        <v>721</v>
      </c>
      <c r="F283" t="s" s="4">
        <v>2915</v>
      </c>
      <c r="G283" t="s" s="4">
        <v>2915</v>
      </c>
    </row>
    <row r="284" ht="45.0" customHeight="true">
      <c r="A284" t="s" s="4">
        <v>1392</v>
      </c>
      <c r="B284" t="s" s="4">
        <v>11026</v>
      </c>
      <c r="C284" t="s" s="4">
        <v>2915</v>
      </c>
      <c r="D284" t="s" s="4">
        <v>721</v>
      </c>
      <c r="E284" t="s" s="4">
        <v>721</v>
      </c>
      <c r="F284" t="s" s="4">
        <v>2915</v>
      </c>
      <c r="G284" t="s" s="4">
        <v>2915</v>
      </c>
    </row>
    <row r="285" ht="45.0" customHeight="true">
      <c r="A285" t="s" s="4">
        <v>1395</v>
      </c>
      <c r="B285" t="s" s="4">
        <v>11027</v>
      </c>
      <c r="C285" t="s" s="4">
        <v>2915</v>
      </c>
      <c r="D285" t="s" s="4">
        <v>721</v>
      </c>
      <c r="E285" t="s" s="4">
        <v>721</v>
      </c>
      <c r="F285" t="s" s="4">
        <v>2915</v>
      </c>
      <c r="G285" t="s" s="4">
        <v>2915</v>
      </c>
    </row>
    <row r="286" ht="45.0" customHeight="true">
      <c r="A286" t="s" s="4">
        <v>1398</v>
      </c>
      <c r="B286" t="s" s="4">
        <v>11028</v>
      </c>
      <c r="C286" t="s" s="4">
        <v>2915</v>
      </c>
      <c r="D286" t="s" s="4">
        <v>721</v>
      </c>
      <c r="E286" t="s" s="4">
        <v>721</v>
      </c>
      <c r="F286" t="s" s="4">
        <v>2915</v>
      </c>
      <c r="G286" t="s" s="4">
        <v>2915</v>
      </c>
    </row>
    <row r="287" ht="45.0" customHeight="true">
      <c r="A287" t="s" s="4">
        <v>1401</v>
      </c>
      <c r="B287" t="s" s="4">
        <v>11029</v>
      </c>
      <c r="C287" t="s" s="4">
        <v>2915</v>
      </c>
      <c r="D287" t="s" s="4">
        <v>721</v>
      </c>
      <c r="E287" t="s" s="4">
        <v>721</v>
      </c>
      <c r="F287" t="s" s="4">
        <v>2915</v>
      </c>
      <c r="G287" t="s" s="4">
        <v>2915</v>
      </c>
    </row>
    <row r="288" ht="45.0" customHeight="true">
      <c r="A288" t="s" s="4">
        <v>1405</v>
      </c>
      <c r="B288" t="s" s="4">
        <v>11030</v>
      </c>
      <c r="C288" t="s" s="4">
        <v>2915</v>
      </c>
      <c r="D288" t="s" s="4">
        <v>721</v>
      </c>
      <c r="E288" t="s" s="4">
        <v>721</v>
      </c>
      <c r="F288" t="s" s="4">
        <v>2915</v>
      </c>
      <c r="G288" t="s" s="4">
        <v>2915</v>
      </c>
    </row>
    <row r="289" ht="45.0" customHeight="true">
      <c r="A289" t="s" s="4">
        <v>1408</v>
      </c>
      <c r="B289" t="s" s="4">
        <v>11031</v>
      </c>
      <c r="C289" t="s" s="4">
        <v>2915</v>
      </c>
      <c r="D289" t="s" s="4">
        <v>721</v>
      </c>
      <c r="E289" t="s" s="4">
        <v>721</v>
      </c>
      <c r="F289" t="s" s="4">
        <v>2915</v>
      </c>
      <c r="G289" t="s" s="4">
        <v>2915</v>
      </c>
    </row>
    <row r="290" ht="45.0" customHeight="true">
      <c r="A290" t="s" s="4">
        <v>1413</v>
      </c>
      <c r="B290" t="s" s="4">
        <v>11032</v>
      </c>
      <c r="C290" t="s" s="4">
        <v>2915</v>
      </c>
      <c r="D290" t="s" s="4">
        <v>721</v>
      </c>
      <c r="E290" t="s" s="4">
        <v>721</v>
      </c>
      <c r="F290" t="s" s="4">
        <v>2915</v>
      </c>
      <c r="G290" t="s" s="4">
        <v>2915</v>
      </c>
    </row>
    <row r="291" ht="45.0" customHeight="true">
      <c r="A291" t="s" s="4">
        <v>1415</v>
      </c>
      <c r="B291" t="s" s="4">
        <v>11033</v>
      </c>
      <c r="C291" t="s" s="4">
        <v>2915</v>
      </c>
      <c r="D291" t="s" s="4">
        <v>721</v>
      </c>
      <c r="E291" t="s" s="4">
        <v>721</v>
      </c>
      <c r="F291" t="s" s="4">
        <v>2915</v>
      </c>
      <c r="G291" t="s" s="4">
        <v>2915</v>
      </c>
    </row>
    <row r="292" ht="45.0" customHeight="true">
      <c r="A292" t="s" s="4">
        <v>1419</v>
      </c>
      <c r="B292" t="s" s="4">
        <v>11034</v>
      </c>
      <c r="C292" t="s" s="4">
        <v>2915</v>
      </c>
      <c r="D292" t="s" s="4">
        <v>721</v>
      </c>
      <c r="E292" t="s" s="4">
        <v>721</v>
      </c>
      <c r="F292" t="s" s="4">
        <v>2915</v>
      </c>
      <c r="G292" t="s" s="4">
        <v>2915</v>
      </c>
    </row>
    <row r="293" ht="45.0" customHeight="true">
      <c r="A293" t="s" s="4">
        <v>1422</v>
      </c>
      <c r="B293" t="s" s="4">
        <v>11035</v>
      </c>
      <c r="C293" t="s" s="4">
        <v>2915</v>
      </c>
      <c r="D293" t="s" s="4">
        <v>721</v>
      </c>
      <c r="E293" t="s" s="4">
        <v>721</v>
      </c>
      <c r="F293" t="s" s="4">
        <v>2915</v>
      </c>
      <c r="G293" t="s" s="4">
        <v>2915</v>
      </c>
    </row>
    <row r="294" ht="45.0" customHeight="true">
      <c r="A294" t="s" s="4">
        <v>1425</v>
      </c>
      <c r="B294" t="s" s="4">
        <v>11036</v>
      </c>
      <c r="C294" t="s" s="4">
        <v>2915</v>
      </c>
      <c r="D294" t="s" s="4">
        <v>721</v>
      </c>
      <c r="E294" t="s" s="4">
        <v>721</v>
      </c>
      <c r="F294" t="s" s="4">
        <v>2915</v>
      </c>
      <c r="G294" t="s" s="4">
        <v>2915</v>
      </c>
    </row>
    <row r="295" ht="45.0" customHeight="true">
      <c r="A295" t="s" s="4">
        <v>1430</v>
      </c>
      <c r="B295" t="s" s="4">
        <v>11037</v>
      </c>
      <c r="C295" t="s" s="4">
        <v>2915</v>
      </c>
      <c r="D295" t="s" s="4">
        <v>721</v>
      </c>
      <c r="E295" t="s" s="4">
        <v>721</v>
      </c>
      <c r="F295" t="s" s="4">
        <v>2915</v>
      </c>
      <c r="G295" t="s" s="4">
        <v>2915</v>
      </c>
    </row>
    <row r="296" ht="45.0" customHeight="true">
      <c r="A296" t="s" s="4">
        <v>1433</v>
      </c>
      <c r="B296" t="s" s="4">
        <v>11038</v>
      </c>
      <c r="C296" t="s" s="4">
        <v>2915</v>
      </c>
      <c r="D296" t="s" s="4">
        <v>721</v>
      </c>
      <c r="E296" t="s" s="4">
        <v>721</v>
      </c>
      <c r="F296" t="s" s="4">
        <v>2915</v>
      </c>
      <c r="G296" t="s" s="4">
        <v>2915</v>
      </c>
    </row>
    <row r="297" ht="45.0" customHeight="true">
      <c r="A297" t="s" s="4">
        <v>1435</v>
      </c>
      <c r="B297" t="s" s="4">
        <v>11039</v>
      </c>
      <c r="C297" t="s" s="4">
        <v>2915</v>
      </c>
      <c r="D297" t="s" s="4">
        <v>721</v>
      </c>
      <c r="E297" t="s" s="4">
        <v>721</v>
      </c>
      <c r="F297" t="s" s="4">
        <v>2915</v>
      </c>
      <c r="G297" t="s" s="4">
        <v>2915</v>
      </c>
    </row>
    <row r="298" ht="45.0" customHeight="true">
      <c r="A298" t="s" s="4">
        <v>1439</v>
      </c>
      <c r="B298" t="s" s="4">
        <v>11040</v>
      </c>
      <c r="C298" t="s" s="4">
        <v>2915</v>
      </c>
      <c r="D298" t="s" s="4">
        <v>721</v>
      </c>
      <c r="E298" t="s" s="4">
        <v>721</v>
      </c>
      <c r="F298" t="s" s="4">
        <v>2915</v>
      </c>
      <c r="G298" t="s" s="4">
        <v>2915</v>
      </c>
    </row>
    <row r="299" ht="45.0" customHeight="true">
      <c r="A299" t="s" s="4">
        <v>1443</v>
      </c>
      <c r="B299" t="s" s="4">
        <v>11041</v>
      </c>
      <c r="C299" t="s" s="4">
        <v>2915</v>
      </c>
      <c r="D299" t="s" s="4">
        <v>721</v>
      </c>
      <c r="E299" t="s" s="4">
        <v>721</v>
      </c>
      <c r="F299" t="s" s="4">
        <v>2915</v>
      </c>
      <c r="G299" t="s" s="4">
        <v>2915</v>
      </c>
    </row>
    <row r="300" ht="45.0" customHeight="true">
      <c r="A300" t="s" s="4">
        <v>1448</v>
      </c>
      <c r="B300" t="s" s="4">
        <v>11042</v>
      </c>
      <c r="C300" t="s" s="4">
        <v>2915</v>
      </c>
      <c r="D300" t="s" s="4">
        <v>721</v>
      </c>
      <c r="E300" t="s" s="4">
        <v>721</v>
      </c>
      <c r="F300" t="s" s="4">
        <v>2915</v>
      </c>
      <c r="G300" t="s" s="4">
        <v>2915</v>
      </c>
    </row>
    <row r="301" ht="45.0" customHeight="true">
      <c r="A301" t="s" s="4">
        <v>1454</v>
      </c>
      <c r="B301" t="s" s="4">
        <v>11043</v>
      </c>
      <c r="C301" t="s" s="4">
        <v>2915</v>
      </c>
      <c r="D301" t="s" s="4">
        <v>721</v>
      </c>
      <c r="E301" t="s" s="4">
        <v>721</v>
      </c>
      <c r="F301" t="s" s="4">
        <v>2915</v>
      </c>
      <c r="G301" t="s" s="4">
        <v>2915</v>
      </c>
    </row>
    <row r="302" ht="45.0" customHeight="true">
      <c r="A302" t="s" s="4">
        <v>1458</v>
      </c>
      <c r="B302" t="s" s="4">
        <v>11044</v>
      </c>
      <c r="C302" t="s" s="4">
        <v>2915</v>
      </c>
      <c r="D302" t="s" s="4">
        <v>721</v>
      </c>
      <c r="E302" t="s" s="4">
        <v>721</v>
      </c>
      <c r="F302" t="s" s="4">
        <v>2915</v>
      </c>
      <c r="G302" t="s" s="4">
        <v>2915</v>
      </c>
    </row>
    <row r="303" ht="45.0" customHeight="true">
      <c r="A303" t="s" s="4">
        <v>1462</v>
      </c>
      <c r="B303" t="s" s="4">
        <v>11045</v>
      </c>
      <c r="C303" t="s" s="4">
        <v>2915</v>
      </c>
      <c r="D303" t="s" s="4">
        <v>721</v>
      </c>
      <c r="E303" t="s" s="4">
        <v>721</v>
      </c>
      <c r="F303" t="s" s="4">
        <v>2915</v>
      </c>
      <c r="G303" t="s" s="4">
        <v>2915</v>
      </c>
    </row>
    <row r="304" ht="45.0" customHeight="true">
      <c r="A304" t="s" s="4">
        <v>1468</v>
      </c>
      <c r="B304" t="s" s="4">
        <v>11046</v>
      </c>
      <c r="C304" t="s" s="4">
        <v>2915</v>
      </c>
      <c r="D304" t="s" s="4">
        <v>721</v>
      </c>
      <c r="E304" t="s" s="4">
        <v>721</v>
      </c>
      <c r="F304" t="s" s="4">
        <v>2915</v>
      </c>
      <c r="G304" t="s" s="4">
        <v>2915</v>
      </c>
    </row>
    <row r="305" ht="45.0" customHeight="true">
      <c r="A305" t="s" s="4">
        <v>1474</v>
      </c>
      <c r="B305" t="s" s="4">
        <v>11047</v>
      </c>
      <c r="C305" t="s" s="4">
        <v>2915</v>
      </c>
      <c r="D305" t="s" s="4">
        <v>721</v>
      </c>
      <c r="E305" t="s" s="4">
        <v>721</v>
      </c>
      <c r="F305" t="s" s="4">
        <v>2915</v>
      </c>
      <c r="G305" t="s" s="4">
        <v>2915</v>
      </c>
    </row>
    <row r="306" ht="45.0" customHeight="true">
      <c r="A306" t="s" s="4">
        <v>1477</v>
      </c>
      <c r="B306" t="s" s="4">
        <v>11048</v>
      </c>
      <c r="C306" t="s" s="4">
        <v>2915</v>
      </c>
      <c r="D306" t="s" s="4">
        <v>721</v>
      </c>
      <c r="E306" t="s" s="4">
        <v>721</v>
      </c>
      <c r="F306" t="s" s="4">
        <v>2915</v>
      </c>
      <c r="G306" t="s" s="4">
        <v>2915</v>
      </c>
    </row>
    <row r="307" ht="45.0" customHeight="true">
      <c r="A307" t="s" s="4">
        <v>1482</v>
      </c>
      <c r="B307" t="s" s="4">
        <v>11049</v>
      </c>
      <c r="C307" t="s" s="4">
        <v>2915</v>
      </c>
      <c r="D307" t="s" s="4">
        <v>721</v>
      </c>
      <c r="E307" t="s" s="4">
        <v>721</v>
      </c>
      <c r="F307" t="s" s="4">
        <v>2915</v>
      </c>
      <c r="G307" t="s" s="4">
        <v>2915</v>
      </c>
    </row>
    <row r="308" ht="45.0" customHeight="true">
      <c r="A308" t="s" s="4">
        <v>1487</v>
      </c>
      <c r="B308" t="s" s="4">
        <v>11050</v>
      </c>
      <c r="C308" t="s" s="4">
        <v>2915</v>
      </c>
      <c r="D308" t="s" s="4">
        <v>721</v>
      </c>
      <c r="E308" t="s" s="4">
        <v>721</v>
      </c>
      <c r="F308" t="s" s="4">
        <v>2915</v>
      </c>
      <c r="G308" t="s" s="4">
        <v>2915</v>
      </c>
    </row>
    <row r="309" ht="45.0" customHeight="true">
      <c r="A309" t="s" s="4">
        <v>1490</v>
      </c>
      <c r="B309" t="s" s="4">
        <v>11051</v>
      </c>
      <c r="C309" t="s" s="4">
        <v>2915</v>
      </c>
      <c r="D309" t="s" s="4">
        <v>721</v>
      </c>
      <c r="E309" t="s" s="4">
        <v>721</v>
      </c>
      <c r="F309" t="s" s="4">
        <v>2915</v>
      </c>
      <c r="G309" t="s" s="4">
        <v>2915</v>
      </c>
    </row>
    <row r="310" ht="45.0" customHeight="true">
      <c r="A310" t="s" s="4">
        <v>1493</v>
      </c>
      <c r="B310" t="s" s="4">
        <v>11052</v>
      </c>
      <c r="C310" t="s" s="4">
        <v>2915</v>
      </c>
      <c r="D310" t="s" s="4">
        <v>721</v>
      </c>
      <c r="E310" t="s" s="4">
        <v>721</v>
      </c>
      <c r="F310" t="s" s="4">
        <v>2915</v>
      </c>
      <c r="G310" t="s" s="4">
        <v>2915</v>
      </c>
    </row>
    <row r="311" ht="45.0" customHeight="true">
      <c r="A311" t="s" s="4">
        <v>1495</v>
      </c>
      <c r="B311" t="s" s="4">
        <v>11053</v>
      </c>
      <c r="C311" t="s" s="4">
        <v>2915</v>
      </c>
      <c r="D311" t="s" s="4">
        <v>721</v>
      </c>
      <c r="E311" t="s" s="4">
        <v>721</v>
      </c>
      <c r="F311" t="s" s="4">
        <v>2915</v>
      </c>
      <c r="G311" t="s" s="4">
        <v>2915</v>
      </c>
    </row>
    <row r="312" ht="45.0" customHeight="true">
      <c r="A312" t="s" s="4">
        <v>1497</v>
      </c>
      <c r="B312" t="s" s="4">
        <v>11054</v>
      </c>
      <c r="C312" t="s" s="4">
        <v>2915</v>
      </c>
      <c r="D312" t="s" s="4">
        <v>721</v>
      </c>
      <c r="E312" t="s" s="4">
        <v>721</v>
      </c>
      <c r="F312" t="s" s="4">
        <v>2915</v>
      </c>
      <c r="G312" t="s" s="4">
        <v>2915</v>
      </c>
    </row>
    <row r="313" ht="45.0" customHeight="true">
      <c r="A313" t="s" s="4">
        <v>1499</v>
      </c>
      <c r="B313" t="s" s="4">
        <v>11055</v>
      </c>
      <c r="C313" t="s" s="4">
        <v>2915</v>
      </c>
      <c r="D313" t="s" s="4">
        <v>721</v>
      </c>
      <c r="E313" t="s" s="4">
        <v>721</v>
      </c>
      <c r="F313" t="s" s="4">
        <v>2915</v>
      </c>
      <c r="G313" t="s" s="4">
        <v>2915</v>
      </c>
    </row>
    <row r="314" ht="45.0" customHeight="true">
      <c r="A314" t="s" s="4">
        <v>1502</v>
      </c>
      <c r="B314" t="s" s="4">
        <v>11056</v>
      </c>
      <c r="C314" t="s" s="4">
        <v>2915</v>
      </c>
      <c r="D314" t="s" s="4">
        <v>721</v>
      </c>
      <c r="E314" t="s" s="4">
        <v>721</v>
      </c>
      <c r="F314" t="s" s="4">
        <v>2915</v>
      </c>
      <c r="G314" t="s" s="4">
        <v>2915</v>
      </c>
    </row>
    <row r="315" ht="45.0" customHeight="true">
      <c r="A315" t="s" s="4">
        <v>1505</v>
      </c>
      <c r="B315" t="s" s="4">
        <v>11057</v>
      </c>
      <c r="C315" t="s" s="4">
        <v>2915</v>
      </c>
      <c r="D315" t="s" s="4">
        <v>721</v>
      </c>
      <c r="E315" t="s" s="4">
        <v>721</v>
      </c>
      <c r="F315" t="s" s="4">
        <v>2915</v>
      </c>
      <c r="G315" t="s" s="4">
        <v>2915</v>
      </c>
    </row>
    <row r="316" ht="45.0" customHeight="true">
      <c r="A316" t="s" s="4">
        <v>1508</v>
      </c>
      <c r="B316" t="s" s="4">
        <v>11058</v>
      </c>
      <c r="C316" t="s" s="4">
        <v>2915</v>
      </c>
      <c r="D316" t="s" s="4">
        <v>721</v>
      </c>
      <c r="E316" t="s" s="4">
        <v>721</v>
      </c>
      <c r="F316" t="s" s="4">
        <v>2915</v>
      </c>
      <c r="G316" t="s" s="4">
        <v>2915</v>
      </c>
    </row>
    <row r="317" ht="45.0" customHeight="true">
      <c r="A317" t="s" s="4">
        <v>1514</v>
      </c>
      <c r="B317" t="s" s="4">
        <v>11059</v>
      </c>
      <c r="C317" t="s" s="4">
        <v>2915</v>
      </c>
      <c r="D317" t="s" s="4">
        <v>721</v>
      </c>
      <c r="E317" t="s" s="4">
        <v>721</v>
      </c>
      <c r="F317" t="s" s="4">
        <v>2915</v>
      </c>
      <c r="G317" t="s" s="4">
        <v>2915</v>
      </c>
    </row>
    <row r="318" ht="45.0" customHeight="true">
      <c r="A318" t="s" s="4">
        <v>1518</v>
      </c>
      <c r="B318" t="s" s="4">
        <v>11060</v>
      </c>
      <c r="C318" t="s" s="4">
        <v>2915</v>
      </c>
      <c r="D318" t="s" s="4">
        <v>721</v>
      </c>
      <c r="E318" t="s" s="4">
        <v>721</v>
      </c>
      <c r="F318" t="s" s="4">
        <v>2915</v>
      </c>
      <c r="G318" t="s" s="4">
        <v>2915</v>
      </c>
    </row>
    <row r="319" ht="45.0" customHeight="true">
      <c r="A319" t="s" s="4">
        <v>1521</v>
      </c>
      <c r="B319" t="s" s="4">
        <v>11061</v>
      </c>
      <c r="C319" t="s" s="4">
        <v>2915</v>
      </c>
      <c r="D319" t="s" s="4">
        <v>721</v>
      </c>
      <c r="E319" t="s" s="4">
        <v>721</v>
      </c>
      <c r="F319" t="s" s="4">
        <v>2915</v>
      </c>
      <c r="G319" t="s" s="4">
        <v>2915</v>
      </c>
    </row>
    <row r="320" ht="45.0" customHeight="true">
      <c r="A320" t="s" s="4">
        <v>1525</v>
      </c>
      <c r="B320" t="s" s="4">
        <v>11062</v>
      </c>
      <c r="C320" t="s" s="4">
        <v>2915</v>
      </c>
      <c r="D320" t="s" s="4">
        <v>721</v>
      </c>
      <c r="E320" t="s" s="4">
        <v>721</v>
      </c>
      <c r="F320" t="s" s="4">
        <v>2915</v>
      </c>
      <c r="G320" t="s" s="4">
        <v>2915</v>
      </c>
    </row>
    <row r="321" ht="45.0" customHeight="true">
      <c r="A321" t="s" s="4">
        <v>1529</v>
      </c>
      <c r="B321" t="s" s="4">
        <v>11063</v>
      </c>
      <c r="C321" t="s" s="4">
        <v>2915</v>
      </c>
      <c r="D321" t="s" s="4">
        <v>721</v>
      </c>
      <c r="E321" t="s" s="4">
        <v>721</v>
      </c>
      <c r="F321" t="s" s="4">
        <v>2915</v>
      </c>
      <c r="G321" t="s" s="4">
        <v>2915</v>
      </c>
    </row>
    <row r="322" ht="45.0" customHeight="true">
      <c r="A322" t="s" s="4">
        <v>1534</v>
      </c>
      <c r="B322" t="s" s="4">
        <v>11064</v>
      </c>
      <c r="C322" t="s" s="4">
        <v>2915</v>
      </c>
      <c r="D322" t="s" s="4">
        <v>721</v>
      </c>
      <c r="E322" t="s" s="4">
        <v>721</v>
      </c>
      <c r="F322" t="s" s="4">
        <v>2915</v>
      </c>
      <c r="G322" t="s" s="4">
        <v>2915</v>
      </c>
    </row>
    <row r="323" ht="45.0" customHeight="true">
      <c r="A323" t="s" s="4">
        <v>1537</v>
      </c>
      <c r="B323" t="s" s="4">
        <v>11065</v>
      </c>
      <c r="C323" t="s" s="4">
        <v>2915</v>
      </c>
      <c r="D323" t="s" s="4">
        <v>721</v>
      </c>
      <c r="E323" t="s" s="4">
        <v>721</v>
      </c>
      <c r="F323" t="s" s="4">
        <v>2915</v>
      </c>
      <c r="G323" t="s" s="4">
        <v>2915</v>
      </c>
    </row>
    <row r="324" ht="45.0" customHeight="true">
      <c r="A324" t="s" s="4">
        <v>1540</v>
      </c>
      <c r="B324" t="s" s="4">
        <v>11066</v>
      </c>
      <c r="C324" t="s" s="4">
        <v>2915</v>
      </c>
      <c r="D324" t="s" s="4">
        <v>721</v>
      </c>
      <c r="E324" t="s" s="4">
        <v>721</v>
      </c>
      <c r="F324" t="s" s="4">
        <v>2915</v>
      </c>
      <c r="G324" t="s" s="4">
        <v>2915</v>
      </c>
    </row>
    <row r="325" ht="45.0" customHeight="true">
      <c r="A325" t="s" s="4">
        <v>1542</v>
      </c>
      <c r="B325" t="s" s="4">
        <v>11067</v>
      </c>
      <c r="C325" t="s" s="4">
        <v>2915</v>
      </c>
      <c r="D325" t="s" s="4">
        <v>721</v>
      </c>
      <c r="E325" t="s" s="4">
        <v>721</v>
      </c>
      <c r="F325" t="s" s="4">
        <v>2915</v>
      </c>
      <c r="G325" t="s" s="4">
        <v>2915</v>
      </c>
    </row>
    <row r="326" ht="45.0" customHeight="true">
      <c r="A326" t="s" s="4">
        <v>1544</v>
      </c>
      <c r="B326" t="s" s="4">
        <v>11068</v>
      </c>
      <c r="C326" t="s" s="4">
        <v>2915</v>
      </c>
      <c r="D326" t="s" s="4">
        <v>721</v>
      </c>
      <c r="E326" t="s" s="4">
        <v>721</v>
      </c>
      <c r="F326" t="s" s="4">
        <v>2915</v>
      </c>
      <c r="G326" t="s" s="4">
        <v>2915</v>
      </c>
    </row>
    <row r="327" ht="45.0" customHeight="true">
      <c r="A327" t="s" s="4">
        <v>1547</v>
      </c>
      <c r="B327" t="s" s="4">
        <v>11069</v>
      </c>
      <c r="C327" t="s" s="4">
        <v>2915</v>
      </c>
      <c r="D327" t="s" s="4">
        <v>721</v>
      </c>
      <c r="E327" t="s" s="4">
        <v>721</v>
      </c>
      <c r="F327" t="s" s="4">
        <v>2915</v>
      </c>
      <c r="G327" t="s" s="4">
        <v>2915</v>
      </c>
    </row>
    <row r="328" ht="45.0" customHeight="true">
      <c r="A328" t="s" s="4">
        <v>1550</v>
      </c>
      <c r="B328" t="s" s="4">
        <v>11070</v>
      </c>
      <c r="C328" t="s" s="4">
        <v>2915</v>
      </c>
      <c r="D328" t="s" s="4">
        <v>721</v>
      </c>
      <c r="E328" t="s" s="4">
        <v>721</v>
      </c>
      <c r="F328" t="s" s="4">
        <v>2915</v>
      </c>
      <c r="G328" t="s" s="4">
        <v>2915</v>
      </c>
    </row>
    <row r="329" ht="45.0" customHeight="true">
      <c r="A329" t="s" s="4">
        <v>1554</v>
      </c>
      <c r="B329" t="s" s="4">
        <v>11071</v>
      </c>
      <c r="C329" t="s" s="4">
        <v>2915</v>
      </c>
      <c r="D329" t="s" s="4">
        <v>721</v>
      </c>
      <c r="E329" t="s" s="4">
        <v>721</v>
      </c>
      <c r="F329" t="s" s="4">
        <v>2915</v>
      </c>
      <c r="G329" t="s" s="4">
        <v>2915</v>
      </c>
    </row>
    <row r="330" ht="45.0" customHeight="true">
      <c r="A330" t="s" s="4">
        <v>1557</v>
      </c>
      <c r="B330" t="s" s="4">
        <v>11072</v>
      </c>
      <c r="C330" t="s" s="4">
        <v>2915</v>
      </c>
      <c r="D330" t="s" s="4">
        <v>721</v>
      </c>
      <c r="E330" t="s" s="4">
        <v>721</v>
      </c>
      <c r="F330" t="s" s="4">
        <v>2915</v>
      </c>
      <c r="G330" t="s" s="4">
        <v>2915</v>
      </c>
    </row>
    <row r="331" ht="45.0" customHeight="true">
      <c r="A331" t="s" s="4">
        <v>1559</v>
      </c>
      <c r="B331" t="s" s="4">
        <v>11073</v>
      </c>
      <c r="C331" t="s" s="4">
        <v>2915</v>
      </c>
      <c r="D331" t="s" s="4">
        <v>721</v>
      </c>
      <c r="E331" t="s" s="4">
        <v>721</v>
      </c>
      <c r="F331" t="s" s="4">
        <v>2915</v>
      </c>
      <c r="G331" t="s" s="4">
        <v>2915</v>
      </c>
    </row>
    <row r="332" ht="45.0" customHeight="true">
      <c r="A332" t="s" s="4">
        <v>1564</v>
      </c>
      <c r="B332" t="s" s="4">
        <v>11074</v>
      </c>
      <c r="C332" t="s" s="4">
        <v>2915</v>
      </c>
      <c r="D332" t="s" s="4">
        <v>721</v>
      </c>
      <c r="E332" t="s" s="4">
        <v>721</v>
      </c>
      <c r="F332" t="s" s="4">
        <v>2915</v>
      </c>
      <c r="G332" t="s" s="4">
        <v>2915</v>
      </c>
    </row>
    <row r="333" ht="45.0" customHeight="true">
      <c r="A333" t="s" s="4">
        <v>1567</v>
      </c>
      <c r="B333" t="s" s="4">
        <v>11075</v>
      </c>
      <c r="C333" t="s" s="4">
        <v>2915</v>
      </c>
      <c r="D333" t="s" s="4">
        <v>721</v>
      </c>
      <c r="E333" t="s" s="4">
        <v>721</v>
      </c>
      <c r="F333" t="s" s="4">
        <v>2915</v>
      </c>
      <c r="G333" t="s" s="4">
        <v>2915</v>
      </c>
    </row>
    <row r="334" ht="45.0" customHeight="true">
      <c r="A334" t="s" s="4">
        <v>1570</v>
      </c>
      <c r="B334" t="s" s="4">
        <v>11076</v>
      </c>
      <c r="C334" t="s" s="4">
        <v>2915</v>
      </c>
      <c r="D334" t="s" s="4">
        <v>721</v>
      </c>
      <c r="E334" t="s" s="4">
        <v>721</v>
      </c>
      <c r="F334" t="s" s="4">
        <v>2915</v>
      </c>
      <c r="G334" t="s" s="4">
        <v>2915</v>
      </c>
    </row>
    <row r="335" ht="45.0" customHeight="true">
      <c r="A335" t="s" s="4">
        <v>1574</v>
      </c>
      <c r="B335" t="s" s="4">
        <v>11077</v>
      </c>
      <c r="C335" t="s" s="4">
        <v>2915</v>
      </c>
      <c r="D335" t="s" s="4">
        <v>721</v>
      </c>
      <c r="E335" t="s" s="4">
        <v>721</v>
      </c>
      <c r="F335" t="s" s="4">
        <v>2915</v>
      </c>
      <c r="G335" t="s" s="4">
        <v>2915</v>
      </c>
    </row>
    <row r="336" ht="45.0" customHeight="true">
      <c r="A336" t="s" s="4">
        <v>1577</v>
      </c>
      <c r="B336" t="s" s="4">
        <v>11078</v>
      </c>
      <c r="C336" t="s" s="4">
        <v>2915</v>
      </c>
      <c r="D336" t="s" s="4">
        <v>721</v>
      </c>
      <c r="E336" t="s" s="4">
        <v>721</v>
      </c>
      <c r="F336" t="s" s="4">
        <v>2915</v>
      </c>
      <c r="G336" t="s" s="4">
        <v>2915</v>
      </c>
    </row>
    <row r="337" ht="45.0" customHeight="true">
      <c r="A337" t="s" s="4">
        <v>1581</v>
      </c>
      <c r="B337" t="s" s="4">
        <v>11079</v>
      </c>
      <c r="C337" t="s" s="4">
        <v>2915</v>
      </c>
      <c r="D337" t="s" s="4">
        <v>721</v>
      </c>
      <c r="E337" t="s" s="4">
        <v>721</v>
      </c>
      <c r="F337" t="s" s="4">
        <v>2915</v>
      </c>
      <c r="G337" t="s" s="4">
        <v>2915</v>
      </c>
    </row>
    <row r="338" ht="45.0" customHeight="true">
      <c r="A338" t="s" s="4">
        <v>1585</v>
      </c>
      <c r="B338" t="s" s="4">
        <v>11080</v>
      </c>
      <c r="C338" t="s" s="4">
        <v>2915</v>
      </c>
      <c r="D338" t="s" s="4">
        <v>721</v>
      </c>
      <c r="E338" t="s" s="4">
        <v>721</v>
      </c>
      <c r="F338" t="s" s="4">
        <v>2915</v>
      </c>
      <c r="G338" t="s" s="4">
        <v>2915</v>
      </c>
    </row>
    <row r="339" ht="45.0" customHeight="true">
      <c r="A339" t="s" s="4">
        <v>1588</v>
      </c>
      <c r="B339" t="s" s="4">
        <v>11081</v>
      </c>
      <c r="C339" t="s" s="4">
        <v>2915</v>
      </c>
      <c r="D339" t="s" s="4">
        <v>721</v>
      </c>
      <c r="E339" t="s" s="4">
        <v>721</v>
      </c>
      <c r="F339" t="s" s="4">
        <v>2915</v>
      </c>
      <c r="G339" t="s" s="4">
        <v>2915</v>
      </c>
    </row>
    <row r="340" ht="45.0" customHeight="true">
      <c r="A340" t="s" s="4">
        <v>1590</v>
      </c>
      <c r="B340" t="s" s="4">
        <v>11082</v>
      </c>
      <c r="C340" t="s" s="4">
        <v>2915</v>
      </c>
      <c r="D340" t="s" s="4">
        <v>721</v>
      </c>
      <c r="E340" t="s" s="4">
        <v>721</v>
      </c>
      <c r="F340" t="s" s="4">
        <v>2915</v>
      </c>
      <c r="G340" t="s" s="4">
        <v>2915</v>
      </c>
    </row>
    <row r="341" ht="45.0" customHeight="true">
      <c r="A341" t="s" s="4">
        <v>1593</v>
      </c>
      <c r="B341" t="s" s="4">
        <v>11083</v>
      </c>
      <c r="C341" t="s" s="4">
        <v>2915</v>
      </c>
      <c r="D341" t="s" s="4">
        <v>721</v>
      </c>
      <c r="E341" t="s" s="4">
        <v>721</v>
      </c>
      <c r="F341" t="s" s="4">
        <v>2915</v>
      </c>
      <c r="G341" t="s" s="4">
        <v>2915</v>
      </c>
    </row>
    <row r="342" ht="45.0" customHeight="true">
      <c r="A342" t="s" s="4">
        <v>1597</v>
      </c>
      <c r="B342" t="s" s="4">
        <v>11084</v>
      </c>
      <c r="C342" t="s" s="4">
        <v>2915</v>
      </c>
      <c r="D342" t="s" s="4">
        <v>721</v>
      </c>
      <c r="E342" t="s" s="4">
        <v>721</v>
      </c>
      <c r="F342" t="s" s="4">
        <v>2915</v>
      </c>
      <c r="G342" t="s" s="4">
        <v>2915</v>
      </c>
    </row>
    <row r="343" ht="45.0" customHeight="true">
      <c r="A343" t="s" s="4">
        <v>1601</v>
      </c>
      <c r="B343" t="s" s="4">
        <v>11085</v>
      </c>
      <c r="C343" t="s" s="4">
        <v>2915</v>
      </c>
      <c r="D343" t="s" s="4">
        <v>721</v>
      </c>
      <c r="E343" t="s" s="4">
        <v>721</v>
      </c>
      <c r="F343" t="s" s="4">
        <v>2915</v>
      </c>
      <c r="G343" t="s" s="4">
        <v>2915</v>
      </c>
    </row>
    <row r="344" ht="45.0" customHeight="true">
      <c r="A344" t="s" s="4">
        <v>1604</v>
      </c>
      <c r="B344" t="s" s="4">
        <v>11086</v>
      </c>
      <c r="C344" t="s" s="4">
        <v>2915</v>
      </c>
      <c r="D344" t="s" s="4">
        <v>721</v>
      </c>
      <c r="E344" t="s" s="4">
        <v>721</v>
      </c>
      <c r="F344" t="s" s="4">
        <v>2915</v>
      </c>
      <c r="G344" t="s" s="4">
        <v>2915</v>
      </c>
    </row>
    <row r="345" ht="45.0" customHeight="true">
      <c r="A345" t="s" s="4">
        <v>1609</v>
      </c>
      <c r="B345" t="s" s="4">
        <v>11087</v>
      </c>
      <c r="C345" t="s" s="4">
        <v>2915</v>
      </c>
      <c r="D345" t="s" s="4">
        <v>721</v>
      </c>
      <c r="E345" t="s" s="4">
        <v>721</v>
      </c>
      <c r="F345" t="s" s="4">
        <v>2915</v>
      </c>
      <c r="G345" t="s" s="4">
        <v>2915</v>
      </c>
    </row>
    <row r="346" ht="45.0" customHeight="true">
      <c r="A346" t="s" s="4">
        <v>1615</v>
      </c>
      <c r="B346" t="s" s="4">
        <v>11088</v>
      </c>
      <c r="C346" t="s" s="4">
        <v>2915</v>
      </c>
      <c r="D346" t="s" s="4">
        <v>721</v>
      </c>
      <c r="E346" t="s" s="4">
        <v>721</v>
      </c>
      <c r="F346" t="s" s="4">
        <v>2915</v>
      </c>
      <c r="G346" t="s" s="4">
        <v>2915</v>
      </c>
    </row>
    <row r="347" ht="45.0" customHeight="true">
      <c r="A347" t="s" s="4">
        <v>1618</v>
      </c>
      <c r="B347" t="s" s="4">
        <v>11089</v>
      </c>
      <c r="C347" t="s" s="4">
        <v>2915</v>
      </c>
      <c r="D347" t="s" s="4">
        <v>721</v>
      </c>
      <c r="E347" t="s" s="4">
        <v>721</v>
      </c>
      <c r="F347" t="s" s="4">
        <v>2915</v>
      </c>
      <c r="G347" t="s" s="4">
        <v>2915</v>
      </c>
    </row>
    <row r="348" ht="45.0" customHeight="true">
      <c r="A348" t="s" s="4">
        <v>1623</v>
      </c>
      <c r="B348" t="s" s="4">
        <v>11090</v>
      </c>
      <c r="C348" t="s" s="4">
        <v>2915</v>
      </c>
      <c r="D348" t="s" s="4">
        <v>721</v>
      </c>
      <c r="E348" t="s" s="4">
        <v>721</v>
      </c>
      <c r="F348" t="s" s="4">
        <v>2915</v>
      </c>
      <c r="G348" t="s" s="4">
        <v>2915</v>
      </c>
    </row>
    <row r="349" ht="45.0" customHeight="true">
      <c r="A349" t="s" s="4">
        <v>1628</v>
      </c>
      <c r="B349" t="s" s="4">
        <v>11091</v>
      </c>
      <c r="C349" t="s" s="4">
        <v>2915</v>
      </c>
      <c r="D349" t="s" s="4">
        <v>721</v>
      </c>
      <c r="E349" t="s" s="4">
        <v>721</v>
      </c>
      <c r="F349" t="s" s="4">
        <v>2915</v>
      </c>
      <c r="G349" t="s" s="4">
        <v>2915</v>
      </c>
    </row>
    <row r="350" ht="45.0" customHeight="true">
      <c r="A350" t="s" s="4">
        <v>1633</v>
      </c>
      <c r="B350" t="s" s="4">
        <v>11092</v>
      </c>
      <c r="C350" t="s" s="4">
        <v>2915</v>
      </c>
      <c r="D350" t="s" s="4">
        <v>721</v>
      </c>
      <c r="E350" t="s" s="4">
        <v>721</v>
      </c>
      <c r="F350" t="s" s="4">
        <v>2915</v>
      </c>
      <c r="G350" t="s" s="4">
        <v>2915</v>
      </c>
    </row>
    <row r="351" ht="45.0" customHeight="true">
      <c r="A351" t="s" s="4">
        <v>1635</v>
      </c>
      <c r="B351" t="s" s="4">
        <v>11093</v>
      </c>
      <c r="C351" t="s" s="4">
        <v>2915</v>
      </c>
      <c r="D351" t="s" s="4">
        <v>721</v>
      </c>
      <c r="E351" t="s" s="4">
        <v>721</v>
      </c>
      <c r="F351" t="s" s="4">
        <v>2915</v>
      </c>
      <c r="G351" t="s" s="4">
        <v>2915</v>
      </c>
    </row>
    <row r="352" ht="45.0" customHeight="true">
      <c r="A352" t="s" s="4">
        <v>1640</v>
      </c>
      <c r="B352" t="s" s="4">
        <v>11094</v>
      </c>
      <c r="C352" t="s" s="4">
        <v>2915</v>
      </c>
      <c r="D352" t="s" s="4">
        <v>721</v>
      </c>
      <c r="E352" t="s" s="4">
        <v>721</v>
      </c>
      <c r="F352" t="s" s="4">
        <v>2915</v>
      </c>
      <c r="G352" t="s" s="4">
        <v>2915</v>
      </c>
    </row>
    <row r="353" ht="45.0" customHeight="true">
      <c r="A353" t="s" s="4">
        <v>1642</v>
      </c>
      <c r="B353" t="s" s="4">
        <v>11095</v>
      </c>
      <c r="C353" t="s" s="4">
        <v>2915</v>
      </c>
      <c r="D353" t="s" s="4">
        <v>721</v>
      </c>
      <c r="E353" t="s" s="4">
        <v>721</v>
      </c>
      <c r="F353" t="s" s="4">
        <v>2915</v>
      </c>
      <c r="G353" t="s" s="4">
        <v>2915</v>
      </c>
    </row>
    <row r="354" ht="45.0" customHeight="true">
      <c r="A354" t="s" s="4">
        <v>1644</v>
      </c>
      <c r="B354" t="s" s="4">
        <v>11096</v>
      </c>
      <c r="C354" t="s" s="4">
        <v>2915</v>
      </c>
      <c r="D354" t="s" s="4">
        <v>721</v>
      </c>
      <c r="E354" t="s" s="4">
        <v>721</v>
      </c>
      <c r="F354" t="s" s="4">
        <v>2915</v>
      </c>
      <c r="G354" t="s" s="4">
        <v>2915</v>
      </c>
    </row>
    <row r="355" ht="45.0" customHeight="true">
      <c r="A355" t="s" s="4">
        <v>1647</v>
      </c>
      <c r="B355" t="s" s="4">
        <v>11097</v>
      </c>
      <c r="C355" t="s" s="4">
        <v>2915</v>
      </c>
      <c r="D355" t="s" s="4">
        <v>721</v>
      </c>
      <c r="E355" t="s" s="4">
        <v>721</v>
      </c>
      <c r="F355" t="s" s="4">
        <v>2915</v>
      </c>
      <c r="G355" t="s" s="4">
        <v>2915</v>
      </c>
    </row>
    <row r="356" ht="45.0" customHeight="true">
      <c r="A356" t="s" s="4">
        <v>1650</v>
      </c>
      <c r="B356" t="s" s="4">
        <v>11098</v>
      </c>
      <c r="C356" t="s" s="4">
        <v>2915</v>
      </c>
      <c r="D356" t="s" s="4">
        <v>721</v>
      </c>
      <c r="E356" t="s" s="4">
        <v>721</v>
      </c>
      <c r="F356" t="s" s="4">
        <v>2915</v>
      </c>
      <c r="G356" t="s" s="4">
        <v>2915</v>
      </c>
    </row>
    <row r="357" ht="45.0" customHeight="true">
      <c r="A357" t="s" s="4">
        <v>1653</v>
      </c>
      <c r="B357" t="s" s="4">
        <v>11099</v>
      </c>
      <c r="C357" t="s" s="4">
        <v>2915</v>
      </c>
      <c r="D357" t="s" s="4">
        <v>721</v>
      </c>
      <c r="E357" t="s" s="4">
        <v>721</v>
      </c>
      <c r="F357" t="s" s="4">
        <v>2915</v>
      </c>
      <c r="G357" t="s" s="4">
        <v>2915</v>
      </c>
    </row>
    <row r="358" ht="45.0" customHeight="true">
      <c r="A358" t="s" s="4">
        <v>1658</v>
      </c>
      <c r="B358" t="s" s="4">
        <v>11100</v>
      </c>
      <c r="C358" t="s" s="4">
        <v>2915</v>
      </c>
      <c r="D358" t="s" s="4">
        <v>721</v>
      </c>
      <c r="E358" t="s" s="4">
        <v>721</v>
      </c>
      <c r="F358" t="s" s="4">
        <v>2915</v>
      </c>
      <c r="G358" t="s" s="4">
        <v>2915</v>
      </c>
    </row>
    <row r="359" ht="45.0" customHeight="true">
      <c r="A359" t="s" s="4">
        <v>1661</v>
      </c>
      <c r="B359" t="s" s="4">
        <v>11101</v>
      </c>
      <c r="C359" t="s" s="4">
        <v>2915</v>
      </c>
      <c r="D359" t="s" s="4">
        <v>721</v>
      </c>
      <c r="E359" t="s" s="4">
        <v>721</v>
      </c>
      <c r="F359" t="s" s="4">
        <v>2915</v>
      </c>
      <c r="G359" t="s" s="4">
        <v>2915</v>
      </c>
    </row>
    <row r="360" ht="45.0" customHeight="true">
      <c r="A360" t="s" s="4">
        <v>1666</v>
      </c>
      <c r="B360" t="s" s="4">
        <v>11102</v>
      </c>
      <c r="C360" t="s" s="4">
        <v>2915</v>
      </c>
      <c r="D360" t="s" s="4">
        <v>721</v>
      </c>
      <c r="E360" t="s" s="4">
        <v>721</v>
      </c>
      <c r="F360" t="s" s="4">
        <v>2915</v>
      </c>
      <c r="G360" t="s" s="4">
        <v>2915</v>
      </c>
    </row>
    <row r="361" ht="45.0" customHeight="true">
      <c r="A361" t="s" s="4">
        <v>1671</v>
      </c>
      <c r="B361" t="s" s="4">
        <v>11103</v>
      </c>
      <c r="C361" t="s" s="4">
        <v>2915</v>
      </c>
      <c r="D361" t="s" s="4">
        <v>721</v>
      </c>
      <c r="E361" t="s" s="4">
        <v>721</v>
      </c>
      <c r="F361" t="s" s="4">
        <v>2915</v>
      </c>
      <c r="G361" t="s" s="4">
        <v>2915</v>
      </c>
    </row>
    <row r="362" ht="45.0" customHeight="true">
      <c r="A362" t="s" s="4">
        <v>1677</v>
      </c>
      <c r="B362" t="s" s="4">
        <v>11104</v>
      </c>
      <c r="C362" t="s" s="4">
        <v>2915</v>
      </c>
      <c r="D362" t="s" s="4">
        <v>721</v>
      </c>
      <c r="E362" t="s" s="4">
        <v>721</v>
      </c>
      <c r="F362" t="s" s="4">
        <v>2915</v>
      </c>
      <c r="G362" t="s" s="4">
        <v>2915</v>
      </c>
    </row>
    <row r="363" ht="45.0" customHeight="true">
      <c r="A363" t="s" s="4">
        <v>1680</v>
      </c>
      <c r="B363" t="s" s="4">
        <v>11105</v>
      </c>
      <c r="C363" t="s" s="4">
        <v>2915</v>
      </c>
      <c r="D363" t="s" s="4">
        <v>721</v>
      </c>
      <c r="E363" t="s" s="4">
        <v>721</v>
      </c>
      <c r="F363" t="s" s="4">
        <v>2915</v>
      </c>
      <c r="G363" t="s" s="4">
        <v>2915</v>
      </c>
    </row>
    <row r="364" ht="45.0" customHeight="true">
      <c r="A364" t="s" s="4">
        <v>1683</v>
      </c>
      <c r="B364" t="s" s="4">
        <v>11106</v>
      </c>
      <c r="C364" t="s" s="4">
        <v>2915</v>
      </c>
      <c r="D364" t="s" s="4">
        <v>721</v>
      </c>
      <c r="E364" t="s" s="4">
        <v>721</v>
      </c>
      <c r="F364" t="s" s="4">
        <v>2915</v>
      </c>
      <c r="G364" t="s" s="4">
        <v>2915</v>
      </c>
    </row>
    <row r="365" ht="45.0" customHeight="true">
      <c r="A365" t="s" s="4">
        <v>1686</v>
      </c>
      <c r="B365" t="s" s="4">
        <v>11107</v>
      </c>
      <c r="C365" t="s" s="4">
        <v>2915</v>
      </c>
      <c r="D365" t="s" s="4">
        <v>721</v>
      </c>
      <c r="E365" t="s" s="4">
        <v>721</v>
      </c>
      <c r="F365" t="s" s="4">
        <v>2915</v>
      </c>
      <c r="G365" t="s" s="4">
        <v>2915</v>
      </c>
    </row>
    <row r="366" ht="45.0" customHeight="true">
      <c r="A366" t="s" s="4">
        <v>1688</v>
      </c>
      <c r="B366" t="s" s="4">
        <v>11108</v>
      </c>
      <c r="C366" t="s" s="4">
        <v>2915</v>
      </c>
      <c r="D366" t="s" s="4">
        <v>721</v>
      </c>
      <c r="E366" t="s" s="4">
        <v>721</v>
      </c>
      <c r="F366" t="s" s="4">
        <v>2915</v>
      </c>
      <c r="G366" t="s" s="4">
        <v>2915</v>
      </c>
    </row>
    <row r="367" ht="45.0" customHeight="true">
      <c r="A367" t="s" s="4">
        <v>1690</v>
      </c>
      <c r="B367" t="s" s="4">
        <v>11109</v>
      </c>
      <c r="C367" t="s" s="4">
        <v>2915</v>
      </c>
      <c r="D367" t="s" s="4">
        <v>721</v>
      </c>
      <c r="E367" t="s" s="4">
        <v>721</v>
      </c>
      <c r="F367" t="s" s="4">
        <v>2915</v>
      </c>
      <c r="G367" t="s" s="4">
        <v>2915</v>
      </c>
    </row>
    <row r="368" ht="45.0" customHeight="true">
      <c r="A368" t="s" s="4">
        <v>1692</v>
      </c>
      <c r="B368" t="s" s="4">
        <v>11110</v>
      </c>
      <c r="C368" t="s" s="4">
        <v>2915</v>
      </c>
      <c r="D368" t="s" s="4">
        <v>721</v>
      </c>
      <c r="E368" t="s" s="4">
        <v>721</v>
      </c>
      <c r="F368" t="s" s="4">
        <v>2915</v>
      </c>
      <c r="G368" t="s" s="4">
        <v>2915</v>
      </c>
    </row>
    <row r="369" ht="45.0" customHeight="true">
      <c r="A369" t="s" s="4">
        <v>1696</v>
      </c>
      <c r="B369" t="s" s="4">
        <v>11111</v>
      </c>
      <c r="C369" t="s" s="4">
        <v>2915</v>
      </c>
      <c r="D369" t="s" s="4">
        <v>721</v>
      </c>
      <c r="E369" t="s" s="4">
        <v>721</v>
      </c>
      <c r="F369" t="s" s="4">
        <v>2915</v>
      </c>
      <c r="G369" t="s" s="4">
        <v>2915</v>
      </c>
    </row>
    <row r="370" ht="45.0" customHeight="true">
      <c r="A370" t="s" s="4">
        <v>1700</v>
      </c>
      <c r="B370" t="s" s="4">
        <v>11112</v>
      </c>
      <c r="C370" t="s" s="4">
        <v>2915</v>
      </c>
      <c r="D370" t="s" s="4">
        <v>721</v>
      </c>
      <c r="E370" t="s" s="4">
        <v>721</v>
      </c>
      <c r="F370" t="s" s="4">
        <v>2915</v>
      </c>
      <c r="G370" t="s" s="4">
        <v>2915</v>
      </c>
    </row>
    <row r="371" ht="45.0" customHeight="true">
      <c r="A371" t="s" s="4">
        <v>1705</v>
      </c>
      <c r="B371" t="s" s="4">
        <v>11113</v>
      </c>
      <c r="C371" t="s" s="4">
        <v>2915</v>
      </c>
      <c r="D371" t="s" s="4">
        <v>721</v>
      </c>
      <c r="E371" t="s" s="4">
        <v>721</v>
      </c>
      <c r="F371" t="s" s="4">
        <v>2915</v>
      </c>
      <c r="G371" t="s" s="4">
        <v>2915</v>
      </c>
    </row>
    <row r="372" ht="45.0" customHeight="true">
      <c r="A372" t="s" s="4">
        <v>1710</v>
      </c>
      <c r="B372" t="s" s="4">
        <v>11114</v>
      </c>
      <c r="C372" t="s" s="4">
        <v>2915</v>
      </c>
      <c r="D372" t="s" s="4">
        <v>721</v>
      </c>
      <c r="E372" t="s" s="4">
        <v>721</v>
      </c>
      <c r="F372" t="s" s="4">
        <v>2915</v>
      </c>
      <c r="G372" t="s" s="4">
        <v>2915</v>
      </c>
    </row>
    <row r="373" ht="45.0" customHeight="true">
      <c r="A373" t="s" s="4">
        <v>1714</v>
      </c>
      <c r="B373" t="s" s="4">
        <v>11115</v>
      </c>
      <c r="C373" t="s" s="4">
        <v>2915</v>
      </c>
      <c r="D373" t="s" s="4">
        <v>721</v>
      </c>
      <c r="E373" t="s" s="4">
        <v>721</v>
      </c>
      <c r="F373" t="s" s="4">
        <v>2915</v>
      </c>
      <c r="G373" t="s" s="4">
        <v>2915</v>
      </c>
    </row>
    <row r="374" ht="45.0" customHeight="true">
      <c r="A374" t="s" s="4">
        <v>1717</v>
      </c>
      <c r="B374" t="s" s="4">
        <v>11116</v>
      </c>
      <c r="C374" t="s" s="4">
        <v>2915</v>
      </c>
      <c r="D374" t="s" s="4">
        <v>721</v>
      </c>
      <c r="E374" t="s" s="4">
        <v>721</v>
      </c>
      <c r="F374" t="s" s="4">
        <v>2915</v>
      </c>
      <c r="G374" t="s" s="4">
        <v>2915</v>
      </c>
    </row>
    <row r="375" ht="45.0" customHeight="true">
      <c r="A375" t="s" s="4">
        <v>1722</v>
      </c>
      <c r="B375" t="s" s="4">
        <v>11117</v>
      </c>
      <c r="C375" t="s" s="4">
        <v>2915</v>
      </c>
      <c r="D375" t="s" s="4">
        <v>721</v>
      </c>
      <c r="E375" t="s" s="4">
        <v>721</v>
      </c>
      <c r="F375" t="s" s="4">
        <v>2915</v>
      </c>
      <c r="G375" t="s" s="4">
        <v>2915</v>
      </c>
    </row>
    <row r="376" ht="45.0" customHeight="true">
      <c r="A376" t="s" s="4">
        <v>1726</v>
      </c>
      <c r="B376" t="s" s="4">
        <v>11118</v>
      </c>
      <c r="C376" t="s" s="4">
        <v>2915</v>
      </c>
      <c r="D376" t="s" s="4">
        <v>721</v>
      </c>
      <c r="E376" t="s" s="4">
        <v>721</v>
      </c>
      <c r="F376" t="s" s="4">
        <v>2915</v>
      </c>
      <c r="G376" t="s" s="4">
        <v>2915</v>
      </c>
    </row>
    <row r="377" ht="45.0" customHeight="true">
      <c r="A377" t="s" s="4">
        <v>1729</v>
      </c>
      <c r="B377" t="s" s="4">
        <v>11119</v>
      </c>
      <c r="C377" t="s" s="4">
        <v>2915</v>
      </c>
      <c r="D377" t="s" s="4">
        <v>721</v>
      </c>
      <c r="E377" t="s" s="4">
        <v>721</v>
      </c>
      <c r="F377" t="s" s="4">
        <v>2915</v>
      </c>
      <c r="G377" t="s" s="4">
        <v>2915</v>
      </c>
    </row>
    <row r="378" ht="45.0" customHeight="true">
      <c r="A378" t="s" s="4">
        <v>1732</v>
      </c>
      <c r="B378" t="s" s="4">
        <v>11120</v>
      </c>
      <c r="C378" t="s" s="4">
        <v>2915</v>
      </c>
      <c r="D378" t="s" s="4">
        <v>721</v>
      </c>
      <c r="E378" t="s" s="4">
        <v>721</v>
      </c>
      <c r="F378" t="s" s="4">
        <v>2915</v>
      </c>
      <c r="G378" t="s" s="4">
        <v>2915</v>
      </c>
    </row>
    <row r="379" ht="45.0" customHeight="true">
      <c r="A379" t="s" s="4">
        <v>1735</v>
      </c>
      <c r="B379" t="s" s="4">
        <v>11121</v>
      </c>
      <c r="C379" t="s" s="4">
        <v>2915</v>
      </c>
      <c r="D379" t="s" s="4">
        <v>721</v>
      </c>
      <c r="E379" t="s" s="4">
        <v>721</v>
      </c>
      <c r="F379" t="s" s="4">
        <v>2915</v>
      </c>
      <c r="G379" t="s" s="4">
        <v>2915</v>
      </c>
    </row>
    <row r="380" ht="45.0" customHeight="true">
      <c r="A380" t="s" s="4">
        <v>1738</v>
      </c>
      <c r="B380" t="s" s="4">
        <v>11122</v>
      </c>
      <c r="C380" t="s" s="4">
        <v>2915</v>
      </c>
      <c r="D380" t="s" s="4">
        <v>721</v>
      </c>
      <c r="E380" t="s" s="4">
        <v>721</v>
      </c>
      <c r="F380" t="s" s="4">
        <v>2915</v>
      </c>
      <c r="G380" t="s" s="4">
        <v>2915</v>
      </c>
    </row>
    <row r="381" ht="45.0" customHeight="true">
      <c r="A381" t="s" s="4">
        <v>1741</v>
      </c>
      <c r="B381" t="s" s="4">
        <v>11123</v>
      </c>
      <c r="C381" t="s" s="4">
        <v>2915</v>
      </c>
      <c r="D381" t="s" s="4">
        <v>721</v>
      </c>
      <c r="E381" t="s" s="4">
        <v>721</v>
      </c>
      <c r="F381" t="s" s="4">
        <v>2915</v>
      </c>
      <c r="G381" t="s" s="4">
        <v>2915</v>
      </c>
    </row>
    <row r="382" ht="45.0" customHeight="true">
      <c r="A382" t="s" s="4">
        <v>1745</v>
      </c>
      <c r="B382" t="s" s="4">
        <v>11124</v>
      </c>
      <c r="C382" t="s" s="4">
        <v>2915</v>
      </c>
      <c r="D382" t="s" s="4">
        <v>721</v>
      </c>
      <c r="E382" t="s" s="4">
        <v>721</v>
      </c>
      <c r="F382" t="s" s="4">
        <v>2915</v>
      </c>
      <c r="G382" t="s" s="4">
        <v>2915</v>
      </c>
    </row>
    <row r="383" ht="45.0" customHeight="true">
      <c r="A383" t="s" s="4">
        <v>1748</v>
      </c>
      <c r="B383" t="s" s="4">
        <v>11125</v>
      </c>
      <c r="C383" t="s" s="4">
        <v>2915</v>
      </c>
      <c r="D383" t="s" s="4">
        <v>721</v>
      </c>
      <c r="E383" t="s" s="4">
        <v>721</v>
      </c>
      <c r="F383" t="s" s="4">
        <v>2915</v>
      </c>
      <c r="G383" t="s" s="4">
        <v>2915</v>
      </c>
    </row>
    <row r="384" ht="45.0" customHeight="true">
      <c r="A384" t="s" s="4">
        <v>1751</v>
      </c>
      <c r="B384" t="s" s="4">
        <v>11126</v>
      </c>
      <c r="C384" t="s" s="4">
        <v>2915</v>
      </c>
      <c r="D384" t="s" s="4">
        <v>721</v>
      </c>
      <c r="E384" t="s" s="4">
        <v>721</v>
      </c>
      <c r="F384" t="s" s="4">
        <v>2915</v>
      </c>
      <c r="G384" t="s" s="4">
        <v>2915</v>
      </c>
    </row>
    <row r="385" ht="45.0" customHeight="true">
      <c r="A385" t="s" s="4">
        <v>1754</v>
      </c>
      <c r="B385" t="s" s="4">
        <v>11127</v>
      </c>
      <c r="C385" t="s" s="4">
        <v>2915</v>
      </c>
      <c r="D385" t="s" s="4">
        <v>721</v>
      </c>
      <c r="E385" t="s" s="4">
        <v>721</v>
      </c>
      <c r="F385" t="s" s="4">
        <v>2915</v>
      </c>
      <c r="G385" t="s" s="4">
        <v>2915</v>
      </c>
    </row>
    <row r="386" ht="45.0" customHeight="true">
      <c r="A386" t="s" s="4">
        <v>1757</v>
      </c>
      <c r="B386" t="s" s="4">
        <v>11128</v>
      </c>
      <c r="C386" t="s" s="4">
        <v>2915</v>
      </c>
      <c r="D386" t="s" s="4">
        <v>721</v>
      </c>
      <c r="E386" t="s" s="4">
        <v>721</v>
      </c>
      <c r="F386" t="s" s="4">
        <v>2915</v>
      </c>
      <c r="G386" t="s" s="4">
        <v>2915</v>
      </c>
    </row>
    <row r="387" ht="45.0" customHeight="true">
      <c r="A387" t="s" s="4">
        <v>1765</v>
      </c>
      <c r="B387" t="s" s="4">
        <v>11129</v>
      </c>
      <c r="C387" t="s" s="4">
        <v>2915</v>
      </c>
      <c r="D387" t="s" s="4">
        <v>721</v>
      </c>
      <c r="E387" t="s" s="4">
        <v>721</v>
      </c>
      <c r="F387" t="s" s="4">
        <v>2915</v>
      </c>
      <c r="G387" t="s" s="4">
        <v>2915</v>
      </c>
    </row>
    <row r="388" ht="45.0" customHeight="true">
      <c r="A388" t="s" s="4">
        <v>1772</v>
      </c>
      <c r="B388" t="s" s="4">
        <v>11130</v>
      </c>
      <c r="C388" t="s" s="4">
        <v>2915</v>
      </c>
      <c r="D388" t="s" s="4">
        <v>721</v>
      </c>
      <c r="E388" t="s" s="4">
        <v>721</v>
      </c>
      <c r="F388" t="s" s="4">
        <v>2915</v>
      </c>
      <c r="G388" t="s" s="4">
        <v>2915</v>
      </c>
    </row>
    <row r="389" ht="45.0" customHeight="true">
      <c r="A389" t="s" s="4">
        <v>1775</v>
      </c>
      <c r="B389" t="s" s="4">
        <v>11131</v>
      </c>
      <c r="C389" t="s" s="4">
        <v>2915</v>
      </c>
      <c r="D389" t="s" s="4">
        <v>721</v>
      </c>
      <c r="E389" t="s" s="4">
        <v>721</v>
      </c>
      <c r="F389" t="s" s="4">
        <v>2915</v>
      </c>
      <c r="G389" t="s" s="4">
        <v>2915</v>
      </c>
    </row>
    <row r="390" ht="45.0" customHeight="true">
      <c r="A390" t="s" s="4">
        <v>1780</v>
      </c>
      <c r="B390" t="s" s="4">
        <v>11132</v>
      </c>
      <c r="C390" t="s" s="4">
        <v>2915</v>
      </c>
      <c r="D390" t="s" s="4">
        <v>721</v>
      </c>
      <c r="E390" t="s" s="4">
        <v>721</v>
      </c>
      <c r="F390" t="s" s="4">
        <v>2915</v>
      </c>
      <c r="G390" t="s" s="4">
        <v>2915</v>
      </c>
    </row>
    <row r="391" ht="45.0" customHeight="true">
      <c r="A391" t="s" s="4">
        <v>1784</v>
      </c>
      <c r="B391" t="s" s="4">
        <v>11133</v>
      </c>
      <c r="C391" t="s" s="4">
        <v>2915</v>
      </c>
      <c r="D391" t="s" s="4">
        <v>721</v>
      </c>
      <c r="E391" t="s" s="4">
        <v>721</v>
      </c>
      <c r="F391" t="s" s="4">
        <v>2915</v>
      </c>
      <c r="G391" t="s" s="4">
        <v>2915</v>
      </c>
    </row>
    <row r="392" ht="45.0" customHeight="true">
      <c r="A392" t="s" s="4">
        <v>1788</v>
      </c>
      <c r="B392" t="s" s="4">
        <v>11134</v>
      </c>
      <c r="C392" t="s" s="4">
        <v>2915</v>
      </c>
      <c r="D392" t="s" s="4">
        <v>721</v>
      </c>
      <c r="E392" t="s" s="4">
        <v>721</v>
      </c>
      <c r="F392" t="s" s="4">
        <v>2915</v>
      </c>
      <c r="G392" t="s" s="4">
        <v>2915</v>
      </c>
    </row>
    <row r="393" ht="45.0" customHeight="true">
      <c r="A393" t="s" s="4">
        <v>1792</v>
      </c>
      <c r="B393" t="s" s="4">
        <v>11135</v>
      </c>
      <c r="C393" t="s" s="4">
        <v>2915</v>
      </c>
      <c r="D393" t="s" s="4">
        <v>721</v>
      </c>
      <c r="E393" t="s" s="4">
        <v>721</v>
      </c>
      <c r="F393" t="s" s="4">
        <v>2915</v>
      </c>
      <c r="G393" t="s" s="4">
        <v>2915</v>
      </c>
    </row>
    <row r="394" ht="45.0" customHeight="true">
      <c r="A394" t="s" s="4">
        <v>1795</v>
      </c>
      <c r="B394" t="s" s="4">
        <v>11136</v>
      </c>
      <c r="C394" t="s" s="4">
        <v>2915</v>
      </c>
      <c r="D394" t="s" s="4">
        <v>721</v>
      </c>
      <c r="E394" t="s" s="4">
        <v>721</v>
      </c>
      <c r="F394" t="s" s="4">
        <v>2915</v>
      </c>
      <c r="G394" t="s" s="4">
        <v>2915</v>
      </c>
    </row>
    <row r="395" ht="45.0" customHeight="true">
      <c r="A395" t="s" s="4">
        <v>1801</v>
      </c>
      <c r="B395" t="s" s="4">
        <v>11137</v>
      </c>
      <c r="C395" t="s" s="4">
        <v>2915</v>
      </c>
      <c r="D395" t="s" s="4">
        <v>721</v>
      </c>
      <c r="E395" t="s" s="4">
        <v>721</v>
      </c>
      <c r="F395" t="s" s="4">
        <v>2915</v>
      </c>
      <c r="G395" t="s" s="4">
        <v>2915</v>
      </c>
    </row>
    <row r="396" ht="45.0" customHeight="true">
      <c r="A396" t="s" s="4">
        <v>1805</v>
      </c>
      <c r="B396" t="s" s="4">
        <v>11138</v>
      </c>
      <c r="C396" t="s" s="4">
        <v>2915</v>
      </c>
      <c r="D396" t="s" s="4">
        <v>721</v>
      </c>
      <c r="E396" t="s" s="4">
        <v>721</v>
      </c>
      <c r="F396" t="s" s="4">
        <v>2915</v>
      </c>
      <c r="G396" t="s" s="4">
        <v>2915</v>
      </c>
    </row>
    <row r="397" ht="45.0" customHeight="true">
      <c r="A397" t="s" s="4">
        <v>1809</v>
      </c>
      <c r="B397" t="s" s="4">
        <v>11139</v>
      </c>
      <c r="C397" t="s" s="4">
        <v>2915</v>
      </c>
      <c r="D397" t="s" s="4">
        <v>721</v>
      </c>
      <c r="E397" t="s" s="4">
        <v>721</v>
      </c>
      <c r="F397" t="s" s="4">
        <v>2915</v>
      </c>
      <c r="G397" t="s" s="4">
        <v>2915</v>
      </c>
    </row>
    <row r="398" ht="45.0" customHeight="true">
      <c r="A398" t="s" s="4">
        <v>1812</v>
      </c>
      <c r="B398" t="s" s="4">
        <v>11140</v>
      </c>
      <c r="C398" t="s" s="4">
        <v>2915</v>
      </c>
      <c r="D398" t="s" s="4">
        <v>721</v>
      </c>
      <c r="E398" t="s" s="4">
        <v>721</v>
      </c>
      <c r="F398" t="s" s="4">
        <v>2915</v>
      </c>
      <c r="G398" t="s" s="4">
        <v>2915</v>
      </c>
    </row>
    <row r="399" ht="45.0" customHeight="true">
      <c r="A399" t="s" s="4">
        <v>1819</v>
      </c>
      <c r="B399" t="s" s="4">
        <v>11141</v>
      </c>
      <c r="C399" t="s" s="4">
        <v>2915</v>
      </c>
      <c r="D399" t="s" s="4">
        <v>721</v>
      </c>
      <c r="E399" t="s" s="4">
        <v>721</v>
      </c>
      <c r="F399" t="s" s="4">
        <v>2915</v>
      </c>
      <c r="G399" t="s" s="4">
        <v>2915</v>
      </c>
    </row>
    <row r="400" ht="45.0" customHeight="true">
      <c r="A400" t="s" s="4">
        <v>1823</v>
      </c>
      <c r="B400" t="s" s="4">
        <v>11142</v>
      </c>
      <c r="C400" t="s" s="4">
        <v>2915</v>
      </c>
      <c r="D400" t="s" s="4">
        <v>721</v>
      </c>
      <c r="E400" t="s" s="4">
        <v>721</v>
      </c>
      <c r="F400" t="s" s="4">
        <v>2915</v>
      </c>
      <c r="G400" t="s" s="4">
        <v>2915</v>
      </c>
    </row>
    <row r="401" ht="45.0" customHeight="true">
      <c r="A401" t="s" s="4">
        <v>1825</v>
      </c>
      <c r="B401" t="s" s="4">
        <v>11143</v>
      </c>
      <c r="C401" t="s" s="4">
        <v>2915</v>
      </c>
      <c r="D401" t="s" s="4">
        <v>721</v>
      </c>
      <c r="E401" t="s" s="4">
        <v>721</v>
      </c>
      <c r="F401" t="s" s="4">
        <v>2915</v>
      </c>
      <c r="G401" t="s" s="4">
        <v>2915</v>
      </c>
    </row>
    <row r="402" ht="45.0" customHeight="true">
      <c r="A402" t="s" s="4">
        <v>1830</v>
      </c>
      <c r="B402" t="s" s="4">
        <v>11144</v>
      </c>
      <c r="C402" t="s" s="4">
        <v>2915</v>
      </c>
      <c r="D402" t="s" s="4">
        <v>721</v>
      </c>
      <c r="E402" t="s" s="4">
        <v>721</v>
      </c>
      <c r="F402" t="s" s="4">
        <v>2915</v>
      </c>
      <c r="G402" t="s" s="4">
        <v>2915</v>
      </c>
    </row>
    <row r="403" ht="45.0" customHeight="true">
      <c r="A403" t="s" s="4">
        <v>1836</v>
      </c>
      <c r="B403" t="s" s="4">
        <v>11145</v>
      </c>
      <c r="C403" t="s" s="4">
        <v>2915</v>
      </c>
      <c r="D403" t="s" s="4">
        <v>721</v>
      </c>
      <c r="E403" t="s" s="4">
        <v>721</v>
      </c>
      <c r="F403" t="s" s="4">
        <v>2915</v>
      </c>
      <c r="G403" t="s" s="4">
        <v>2915</v>
      </c>
    </row>
    <row r="404" ht="45.0" customHeight="true">
      <c r="A404" t="s" s="4">
        <v>1840</v>
      </c>
      <c r="B404" t="s" s="4">
        <v>11146</v>
      </c>
      <c r="C404" t="s" s="4">
        <v>2915</v>
      </c>
      <c r="D404" t="s" s="4">
        <v>721</v>
      </c>
      <c r="E404" t="s" s="4">
        <v>721</v>
      </c>
      <c r="F404" t="s" s="4">
        <v>2915</v>
      </c>
      <c r="G404" t="s" s="4">
        <v>2915</v>
      </c>
    </row>
    <row r="405" ht="45.0" customHeight="true">
      <c r="A405" t="s" s="4">
        <v>1844</v>
      </c>
      <c r="B405" t="s" s="4">
        <v>11147</v>
      </c>
      <c r="C405" t="s" s="4">
        <v>2915</v>
      </c>
      <c r="D405" t="s" s="4">
        <v>721</v>
      </c>
      <c r="E405" t="s" s="4">
        <v>721</v>
      </c>
      <c r="F405" t="s" s="4">
        <v>2915</v>
      </c>
      <c r="G405" t="s" s="4">
        <v>2915</v>
      </c>
    </row>
    <row r="406" ht="45.0" customHeight="true">
      <c r="A406" t="s" s="4">
        <v>1849</v>
      </c>
      <c r="B406" t="s" s="4">
        <v>11148</v>
      </c>
      <c r="C406" t="s" s="4">
        <v>2915</v>
      </c>
      <c r="D406" t="s" s="4">
        <v>721</v>
      </c>
      <c r="E406" t="s" s="4">
        <v>721</v>
      </c>
      <c r="F406" t="s" s="4">
        <v>2915</v>
      </c>
      <c r="G406" t="s" s="4">
        <v>2915</v>
      </c>
    </row>
    <row r="407" ht="45.0" customHeight="true">
      <c r="A407" t="s" s="4">
        <v>1853</v>
      </c>
      <c r="B407" t="s" s="4">
        <v>11149</v>
      </c>
      <c r="C407" t="s" s="4">
        <v>2915</v>
      </c>
      <c r="D407" t="s" s="4">
        <v>721</v>
      </c>
      <c r="E407" t="s" s="4">
        <v>721</v>
      </c>
      <c r="F407" t="s" s="4">
        <v>2915</v>
      </c>
      <c r="G407" t="s" s="4">
        <v>2915</v>
      </c>
    </row>
    <row r="408" ht="45.0" customHeight="true">
      <c r="A408" t="s" s="4">
        <v>1857</v>
      </c>
      <c r="B408" t="s" s="4">
        <v>11150</v>
      </c>
      <c r="C408" t="s" s="4">
        <v>2915</v>
      </c>
      <c r="D408" t="s" s="4">
        <v>721</v>
      </c>
      <c r="E408" t="s" s="4">
        <v>721</v>
      </c>
      <c r="F408" t="s" s="4">
        <v>2915</v>
      </c>
      <c r="G408" t="s" s="4">
        <v>2915</v>
      </c>
    </row>
    <row r="409" ht="45.0" customHeight="true">
      <c r="A409" t="s" s="4">
        <v>1861</v>
      </c>
      <c r="B409" t="s" s="4">
        <v>11151</v>
      </c>
      <c r="C409" t="s" s="4">
        <v>2915</v>
      </c>
      <c r="D409" t="s" s="4">
        <v>721</v>
      </c>
      <c r="E409" t="s" s="4">
        <v>721</v>
      </c>
      <c r="F409" t="s" s="4">
        <v>2915</v>
      </c>
      <c r="G409" t="s" s="4">
        <v>2915</v>
      </c>
    </row>
    <row r="410" ht="45.0" customHeight="true">
      <c r="A410" t="s" s="4">
        <v>1863</v>
      </c>
      <c r="B410" t="s" s="4">
        <v>11152</v>
      </c>
      <c r="C410" t="s" s="4">
        <v>2915</v>
      </c>
      <c r="D410" t="s" s="4">
        <v>721</v>
      </c>
      <c r="E410" t="s" s="4">
        <v>721</v>
      </c>
      <c r="F410" t="s" s="4">
        <v>2915</v>
      </c>
      <c r="G410" t="s" s="4">
        <v>2915</v>
      </c>
    </row>
    <row r="411" ht="45.0" customHeight="true">
      <c r="A411" t="s" s="4">
        <v>1870</v>
      </c>
      <c r="B411" t="s" s="4">
        <v>11153</v>
      </c>
      <c r="C411" t="s" s="4">
        <v>2915</v>
      </c>
      <c r="D411" t="s" s="4">
        <v>721</v>
      </c>
      <c r="E411" t="s" s="4">
        <v>721</v>
      </c>
      <c r="F411" t="s" s="4">
        <v>2915</v>
      </c>
      <c r="G411" t="s" s="4">
        <v>2915</v>
      </c>
    </row>
    <row r="412" ht="45.0" customHeight="true">
      <c r="A412" t="s" s="4">
        <v>1874</v>
      </c>
      <c r="B412" t="s" s="4">
        <v>11154</v>
      </c>
      <c r="C412" t="s" s="4">
        <v>2915</v>
      </c>
      <c r="D412" t="s" s="4">
        <v>721</v>
      </c>
      <c r="E412" t="s" s="4">
        <v>721</v>
      </c>
      <c r="F412" t="s" s="4">
        <v>2915</v>
      </c>
      <c r="G412" t="s" s="4">
        <v>2915</v>
      </c>
    </row>
    <row r="413" ht="45.0" customHeight="true">
      <c r="A413" t="s" s="4">
        <v>1879</v>
      </c>
      <c r="B413" t="s" s="4">
        <v>11155</v>
      </c>
      <c r="C413" t="s" s="4">
        <v>2915</v>
      </c>
      <c r="D413" t="s" s="4">
        <v>721</v>
      </c>
      <c r="E413" t="s" s="4">
        <v>721</v>
      </c>
      <c r="F413" t="s" s="4">
        <v>2915</v>
      </c>
      <c r="G413" t="s" s="4">
        <v>2915</v>
      </c>
    </row>
    <row r="414" ht="45.0" customHeight="true">
      <c r="A414" t="s" s="4">
        <v>1881</v>
      </c>
      <c r="B414" t="s" s="4">
        <v>11156</v>
      </c>
      <c r="C414" t="s" s="4">
        <v>2915</v>
      </c>
      <c r="D414" t="s" s="4">
        <v>721</v>
      </c>
      <c r="E414" t="s" s="4">
        <v>721</v>
      </c>
      <c r="F414" t="s" s="4">
        <v>2915</v>
      </c>
      <c r="G414" t="s" s="4">
        <v>2915</v>
      </c>
    </row>
    <row r="415" ht="45.0" customHeight="true">
      <c r="A415" t="s" s="4">
        <v>1887</v>
      </c>
      <c r="B415" t="s" s="4">
        <v>11157</v>
      </c>
      <c r="C415" t="s" s="4">
        <v>2915</v>
      </c>
      <c r="D415" t="s" s="4">
        <v>721</v>
      </c>
      <c r="E415" t="s" s="4">
        <v>721</v>
      </c>
      <c r="F415" t="s" s="4">
        <v>2915</v>
      </c>
      <c r="G415" t="s" s="4">
        <v>2915</v>
      </c>
    </row>
    <row r="416" ht="45.0" customHeight="true">
      <c r="A416" t="s" s="4">
        <v>1889</v>
      </c>
      <c r="B416" t="s" s="4">
        <v>11158</v>
      </c>
      <c r="C416" t="s" s="4">
        <v>2915</v>
      </c>
      <c r="D416" t="s" s="4">
        <v>721</v>
      </c>
      <c r="E416" t="s" s="4">
        <v>721</v>
      </c>
      <c r="F416" t="s" s="4">
        <v>2915</v>
      </c>
      <c r="G416" t="s" s="4">
        <v>2915</v>
      </c>
    </row>
    <row r="417" ht="45.0" customHeight="true">
      <c r="A417" t="s" s="4">
        <v>1893</v>
      </c>
      <c r="B417" t="s" s="4">
        <v>11159</v>
      </c>
      <c r="C417" t="s" s="4">
        <v>2915</v>
      </c>
      <c r="D417" t="s" s="4">
        <v>721</v>
      </c>
      <c r="E417" t="s" s="4">
        <v>721</v>
      </c>
      <c r="F417" t="s" s="4">
        <v>2915</v>
      </c>
      <c r="G417" t="s" s="4">
        <v>2915</v>
      </c>
    </row>
    <row r="418" ht="45.0" customHeight="true">
      <c r="A418" t="s" s="4">
        <v>1896</v>
      </c>
      <c r="B418" t="s" s="4">
        <v>11160</v>
      </c>
      <c r="C418" t="s" s="4">
        <v>2915</v>
      </c>
      <c r="D418" t="s" s="4">
        <v>721</v>
      </c>
      <c r="E418" t="s" s="4">
        <v>721</v>
      </c>
      <c r="F418" t="s" s="4">
        <v>2915</v>
      </c>
      <c r="G418" t="s" s="4">
        <v>2915</v>
      </c>
    </row>
    <row r="419" ht="45.0" customHeight="true">
      <c r="A419" t="s" s="4">
        <v>1899</v>
      </c>
      <c r="B419" t="s" s="4">
        <v>11161</v>
      </c>
      <c r="C419" t="s" s="4">
        <v>2915</v>
      </c>
      <c r="D419" t="s" s="4">
        <v>721</v>
      </c>
      <c r="E419" t="s" s="4">
        <v>721</v>
      </c>
      <c r="F419" t="s" s="4">
        <v>2915</v>
      </c>
      <c r="G419" t="s" s="4">
        <v>2915</v>
      </c>
    </row>
    <row r="420" ht="45.0" customHeight="true">
      <c r="A420" t="s" s="4">
        <v>1901</v>
      </c>
      <c r="B420" t="s" s="4">
        <v>11162</v>
      </c>
      <c r="C420" t="s" s="4">
        <v>2915</v>
      </c>
      <c r="D420" t="s" s="4">
        <v>721</v>
      </c>
      <c r="E420" t="s" s="4">
        <v>721</v>
      </c>
      <c r="F420" t="s" s="4">
        <v>2915</v>
      </c>
      <c r="G420" t="s" s="4">
        <v>2915</v>
      </c>
    </row>
    <row r="421" ht="45.0" customHeight="true">
      <c r="A421" t="s" s="4">
        <v>1904</v>
      </c>
      <c r="B421" t="s" s="4">
        <v>11163</v>
      </c>
      <c r="C421" t="s" s="4">
        <v>2915</v>
      </c>
      <c r="D421" t="s" s="4">
        <v>721</v>
      </c>
      <c r="E421" t="s" s="4">
        <v>721</v>
      </c>
      <c r="F421" t="s" s="4">
        <v>2915</v>
      </c>
      <c r="G421" t="s" s="4">
        <v>2915</v>
      </c>
    </row>
    <row r="422" ht="45.0" customHeight="true">
      <c r="A422" t="s" s="4">
        <v>1911</v>
      </c>
      <c r="B422" t="s" s="4">
        <v>11164</v>
      </c>
      <c r="C422" t="s" s="4">
        <v>2915</v>
      </c>
      <c r="D422" t="s" s="4">
        <v>721</v>
      </c>
      <c r="E422" t="s" s="4">
        <v>721</v>
      </c>
      <c r="F422" t="s" s="4">
        <v>2915</v>
      </c>
      <c r="G422" t="s" s="4">
        <v>2915</v>
      </c>
    </row>
    <row r="423" ht="45.0" customHeight="true">
      <c r="A423" t="s" s="4">
        <v>1915</v>
      </c>
      <c r="B423" t="s" s="4">
        <v>11165</v>
      </c>
      <c r="C423" t="s" s="4">
        <v>2915</v>
      </c>
      <c r="D423" t="s" s="4">
        <v>721</v>
      </c>
      <c r="E423" t="s" s="4">
        <v>721</v>
      </c>
      <c r="F423" t="s" s="4">
        <v>2915</v>
      </c>
      <c r="G423" t="s" s="4">
        <v>2915</v>
      </c>
    </row>
    <row r="424" ht="45.0" customHeight="true">
      <c r="A424" t="s" s="4">
        <v>1919</v>
      </c>
      <c r="B424" t="s" s="4">
        <v>11166</v>
      </c>
      <c r="C424" t="s" s="4">
        <v>2915</v>
      </c>
      <c r="D424" t="s" s="4">
        <v>721</v>
      </c>
      <c r="E424" t="s" s="4">
        <v>721</v>
      </c>
      <c r="F424" t="s" s="4">
        <v>2915</v>
      </c>
      <c r="G424" t="s" s="4">
        <v>2915</v>
      </c>
    </row>
    <row r="425" ht="45.0" customHeight="true">
      <c r="A425" t="s" s="4">
        <v>1923</v>
      </c>
      <c r="B425" t="s" s="4">
        <v>11167</v>
      </c>
      <c r="C425" t="s" s="4">
        <v>2915</v>
      </c>
      <c r="D425" t="s" s="4">
        <v>721</v>
      </c>
      <c r="E425" t="s" s="4">
        <v>721</v>
      </c>
      <c r="F425" t="s" s="4">
        <v>2915</v>
      </c>
      <c r="G425" t="s" s="4">
        <v>2915</v>
      </c>
    </row>
    <row r="426" ht="45.0" customHeight="true">
      <c r="A426" t="s" s="4">
        <v>1926</v>
      </c>
      <c r="B426" t="s" s="4">
        <v>11168</v>
      </c>
      <c r="C426" t="s" s="4">
        <v>2915</v>
      </c>
      <c r="D426" t="s" s="4">
        <v>721</v>
      </c>
      <c r="E426" t="s" s="4">
        <v>721</v>
      </c>
      <c r="F426" t="s" s="4">
        <v>2915</v>
      </c>
      <c r="G426" t="s" s="4">
        <v>2915</v>
      </c>
    </row>
    <row r="427" ht="45.0" customHeight="true">
      <c r="A427" t="s" s="4">
        <v>1929</v>
      </c>
      <c r="B427" t="s" s="4">
        <v>11169</v>
      </c>
      <c r="C427" t="s" s="4">
        <v>2915</v>
      </c>
      <c r="D427" t="s" s="4">
        <v>721</v>
      </c>
      <c r="E427" t="s" s="4">
        <v>721</v>
      </c>
      <c r="F427" t="s" s="4">
        <v>2915</v>
      </c>
      <c r="G427" t="s" s="4">
        <v>2915</v>
      </c>
    </row>
    <row r="428" ht="45.0" customHeight="true">
      <c r="A428" t="s" s="4">
        <v>1931</v>
      </c>
      <c r="B428" t="s" s="4">
        <v>11170</v>
      </c>
      <c r="C428" t="s" s="4">
        <v>2915</v>
      </c>
      <c r="D428" t="s" s="4">
        <v>721</v>
      </c>
      <c r="E428" t="s" s="4">
        <v>721</v>
      </c>
      <c r="F428" t="s" s="4">
        <v>2915</v>
      </c>
      <c r="G428" t="s" s="4">
        <v>2915</v>
      </c>
    </row>
    <row r="429" ht="45.0" customHeight="true">
      <c r="A429" t="s" s="4">
        <v>1935</v>
      </c>
      <c r="B429" t="s" s="4">
        <v>11171</v>
      </c>
      <c r="C429" t="s" s="4">
        <v>2915</v>
      </c>
      <c r="D429" t="s" s="4">
        <v>721</v>
      </c>
      <c r="E429" t="s" s="4">
        <v>721</v>
      </c>
      <c r="F429" t="s" s="4">
        <v>2915</v>
      </c>
      <c r="G429" t="s" s="4">
        <v>2915</v>
      </c>
    </row>
    <row r="430" ht="45.0" customHeight="true">
      <c r="A430" t="s" s="4">
        <v>1939</v>
      </c>
      <c r="B430" t="s" s="4">
        <v>11172</v>
      </c>
      <c r="C430" t="s" s="4">
        <v>2915</v>
      </c>
      <c r="D430" t="s" s="4">
        <v>721</v>
      </c>
      <c r="E430" t="s" s="4">
        <v>721</v>
      </c>
      <c r="F430" t="s" s="4">
        <v>2915</v>
      </c>
      <c r="G430" t="s" s="4">
        <v>2915</v>
      </c>
    </row>
    <row r="431" ht="45.0" customHeight="true">
      <c r="A431" t="s" s="4">
        <v>1942</v>
      </c>
      <c r="B431" t="s" s="4">
        <v>11173</v>
      </c>
      <c r="C431" t="s" s="4">
        <v>2915</v>
      </c>
      <c r="D431" t="s" s="4">
        <v>721</v>
      </c>
      <c r="E431" t="s" s="4">
        <v>721</v>
      </c>
      <c r="F431" t="s" s="4">
        <v>2915</v>
      </c>
      <c r="G431" t="s" s="4">
        <v>2915</v>
      </c>
    </row>
    <row r="432" ht="45.0" customHeight="true">
      <c r="A432" t="s" s="4">
        <v>1945</v>
      </c>
      <c r="B432" t="s" s="4">
        <v>11174</v>
      </c>
      <c r="C432" t="s" s="4">
        <v>2915</v>
      </c>
      <c r="D432" t="s" s="4">
        <v>721</v>
      </c>
      <c r="E432" t="s" s="4">
        <v>721</v>
      </c>
      <c r="F432" t="s" s="4">
        <v>2915</v>
      </c>
      <c r="G432" t="s" s="4">
        <v>2915</v>
      </c>
    </row>
    <row r="433" ht="45.0" customHeight="true">
      <c r="A433" t="s" s="4">
        <v>1948</v>
      </c>
      <c r="B433" t="s" s="4">
        <v>11175</v>
      </c>
      <c r="C433" t="s" s="4">
        <v>2915</v>
      </c>
      <c r="D433" t="s" s="4">
        <v>721</v>
      </c>
      <c r="E433" t="s" s="4">
        <v>721</v>
      </c>
      <c r="F433" t="s" s="4">
        <v>2915</v>
      </c>
      <c r="G433" t="s" s="4">
        <v>2915</v>
      </c>
    </row>
    <row r="434" ht="45.0" customHeight="true">
      <c r="A434" t="s" s="4">
        <v>1953</v>
      </c>
      <c r="B434" t="s" s="4">
        <v>11176</v>
      </c>
      <c r="C434" t="s" s="4">
        <v>2915</v>
      </c>
      <c r="D434" t="s" s="4">
        <v>721</v>
      </c>
      <c r="E434" t="s" s="4">
        <v>721</v>
      </c>
      <c r="F434" t="s" s="4">
        <v>2915</v>
      </c>
      <c r="G434" t="s" s="4">
        <v>2915</v>
      </c>
    </row>
    <row r="435" ht="45.0" customHeight="true">
      <c r="A435" t="s" s="4">
        <v>1957</v>
      </c>
      <c r="B435" t="s" s="4">
        <v>11177</v>
      </c>
      <c r="C435" t="s" s="4">
        <v>2915</v>
      </c>
      <c r="D435" t="s" s="4">
        <v>721</v>
      </c>
      <c r="E435" t="s" s="4">
        <v>721</v>
      </c>
      <c r="F435" t="s" s="4">
        <v>2915</v>
      </c>
      <c r="G435" t="s" s="4">
        <v>2915</v>
      </c>
    </row>
    <row r="436" ht="45.0" customHeight="true">
      <c r="A436" t="s" s="4">
        <v>1961</v>
      </c>
      <c r="B436" t="s" s="4">
        <v>11178</v>
      </c>
      <c r="C436" t="s" s="4">
        <v>2915</v>
      </c>
      <c r="D436" t="s" s="4">
        <v>721</v>
      </c>
      <c r="E436" t="s" s="4">
        <v>721</v>
      </c>
      <c r="F436" t="s" s="4">
        <v>2915</v>
      </c>
      <c r="G436" t="s" s="4">
        <v>2915</v>
      </c>
    </row>
    <row r="437" ht="45.0" customHeight="true">
      <c r="A437" t="s" s="4">
        <v>1965</v>
      </c>
      <c r="B437" t="s" s="4">
        <v>11179</v>
      </c>
      <c r="C437" t="s" s="4">
        <v>2915</v>
      </c>
      <c r="D437" t="s" s="4">
        <v>721</v>
      </c>
      <c r="E437" t="s" s="4">
        <v>721</v>
      </c>
      <c r="F437" t="s" s="4">
        <v>2915</v>
      </c>
      <c r="G437" t="s" s="4">
        <v>2915</v>
      </c>
    </row>
    <row r="438" ht="45.0" customHeight="true">
      <c r="A438" t="s" s="4">
        <v>1967</v>
      </c>
      <c r="B438" t="s" s="4">
        <v>11180</v>
      </c>
      <c r="C438" t="s" s="4">
        <v>2915</v>
      </c>
      <c r="D438" t="s" s="4">
        <v>721</v>
      </c>
      <c r="E438" t="s" s="4">
        <v>721</v>
      </c>
      <c r="F438" t="s" s="4">
        <v>2915</v>
      </c>
      <c r="G438" t="s" s="4">
        <v>2915</v>
      </c>
    </row>
    <row r="439" ht="45.0" customHeight="true">
      <c r="A439" t="s" s="4">
        <v>1972</v>
      </c>
      <c r="B439" t="s" s="4">
        <v>11181</v>
      </c>
      <c r="C439" t="s" s="4">
        <v>2915</v>
      </c>
      <c r="D439" t="s" s="4">
        <v>721</v>
      </c>
      <c r="E439" t="s" s="4">
        <v>721</v>
      </c>
      <c r="F439" t="s" s="4">
        <v>2915</v>
      </c>
      <c r="G439" t="s" s="4">
        <v>2915</v>
      </c>
    </row>
    <row r="440" ht="45.0" customHeight="true">
      <c r="A440" t="s" s="4">
        <v>1976</v>
      </c>
      <c r="B440" t="s" s="4">
        <v>11182</v>
      </c>
      <c r="C440" t="s" s="4">
        <v>2915</v>
      </c>
      <c r="D440" t="s" s="4">
        <v>721</v>
      </c>
      <c r="E440" t="s" s="4">
        <v>721</v>
      </c>
      <c r="F440" t="s" s="4">
        <v>2915</v>
      </c>
      <c r="G440" t="s" s="4">
        <v>2915</v>
      </c>
    </row>
    <row r="441" ht="45.0" customHeight="true">
      <c r="A441" t="s" s="4">
        <v>1981</v>
      </c>
      <c r="B441" t="s" s="4">
        <v>11183</v>
      </c>
      <c r="C441" t="s" s="4">
        <v>2915</v>
      </c>
      <c r="D441" t="s" s="4">
        <v>721</v>
      </c>
      <c r="E441" t="s" s="4">
        <v>721</v>
      </c>
      <c r="F441" t="s" s="4">
        <v>2915</v>
      </c>
      <c r="G441" t="s" s="4">
        <v>2915</v>
      </c>
    </row>
    <row r="442" ht="45.0" customHeight="true">
      <c r="A442" t="s" s="4">
        <v>1987</v>
      </c>
      <c r="B442" t="s" s="4">
        <v>11184</v>
      </c>
      <c r="C442" t="s" s="4">
        <v>2915</v>
      </c>
      <c r="D442" t="s" s="4">
        <v>721</v>
      </c>
      <c r="E442" t="s" s="4">
        <v>721</v>
      </c>
      <c r="F442" t="s" s="4">
        <v>2915</v>
      </c>
      <c r="G442" t="s" s="4">
        <v>2915</v>
      </c>
    </row>
    <row r="443" ht="45.0" customHeight="true">
      <c r="A443" t="s" s="4">
        <v>1991</v>
      </c>
      <c r="B443" t="s" s="4">
        <v>11185</v>
      </c>
      <c r="C443" t="s" s="4">
        <v>2915</v>
      </c>
      <c r="D443" t="s" s="4">
        <v>721</v>
      </c>
      <c r="E443" t="s" s="4">
        <v>721</v>
      </c>
      <c r="F443" t="s" s="4">
        <v>2915</v>
      </c>
      <c r="G443" t="s" s="4">
        <v>2915</v>
      </c>
    </row>
    <row r="444" ht="45.0" customHeight="true">
      <c r="A444" t="s" s="4">
        <v>1994</v>
      </c>
      <c r="B444" t="s" s="4">
        <v>11186</v>
      </c>
      <c r="C444" t="s" s="4">
        <v>2915</v>
      </c>
      <c r="D444" t="s" s="4">
        <v>721</v>
      </c>
      <c r="E444" t="s" s="4">
        <v>721</v>
      </c>
      <c r="F444" t="s" s="4">
        <v>2915</v>
      </c>
      <c r="G444" t="s" s="4">
        <v>2915</v>
      </c>
    </row>
    <row r="445" ht="45.0" customHeight="true">
      <c r="A445" t="s" s="4">
        <v>1999</v>
      </c>
      <c r="B445" t="s" s="4">
        <v>11187</v>
      </c>
      <c r="C445" t="s" s="4">
        <v>2915</v>
      </c>
      <c r="D445" t="s" s="4">
        <v>721</v>
      </c>
      <c r="E445" t="s" s="4">
        <v>721</v>
      </c>
      <c r="F445" t="s" s="4">
        <v>2915</v>
      </c>
      <c r="G445" t="s" s="4">
        <v>2915</v>
      </c>
    </row>
    <row r="446" ht="45.0" customHeight="true">
      <c r="A446" t="s" s="4">
        <v>2004</v>
      </c>
      <c r="B446" t="s" s="4">
        <v>11188</v>
      </c>
      <c r="C446" t="s" s="4">
        <v>2915</v>
      </c>
      <c r="D446" t="s" s="4">
        <v>721</v>
      </c>
      <c r="E446" t="s" s="4">
        <v>721</v>
      </c>
      <c r="F446" t="s" s="4">
        <v>2915</v>
      </c>
      <c r="G446" t="s" s="4">
        <v>2915</v>
      </c>
    </row>
    <row r="447" ht="45.0" customHeight="true">
      <c r="A447" t="s" s="4">
        <v>2008</v>
      </c>
      <c r="B447" t="s" s="4">
        <v>11189</v>
      </c>
      <c r="C447" t="s" s="4">
        <v>2915</v>
      </c>
      <c r="D447" t="s" s="4">
        <v>721</v>
      </c>
      <c r="E447" t="s" s="4">
        <v>721</v>
      </c>
      <c r="F447" t="s" s="4">
        <v>2915</v>
      </c>
      <c r="G447" t="s" s="4">
        <v>2915</v>
      </c>
    </row>
    <row r="448" ht="45.0" customHeight="true">
      <c r="A448" t="s" s="4">
        <v>2010</v>
      </c>
      <c r="B448" t="s" s="4">
        <v>11190</v>
      </c>
      <c r="C448" t="s" s="4">
        <v>2915</v>
      </c>
      <c r="D448" t="s" s="4">
        <v>721</v>
      </c>
      <c r="E448" t="s" s="4">
        <v>721</v>
      </c>
      <c r="F448" t="s" s="4">
        <v>2915</v>
      </c>
      <c r="G448" t="s" s="4">
        <v>2915</v>
      </c>
    </row>
    <row r="449" ht="45.0" customHeight="true">
      <c r="A449" t="s" s="4">
        <v>2014</v>
      </c>
      <c r="B449" t="s" s="4">
        <v>11191</v>
      </c>
      <c r="C449" t="s" s="4">
        <v>2915</v>
      </c>
      <c r="D449" t="s" s="4">
        <v>721</v>
      </c>
      <c r="E449" t="s" s="4">
        <v>721</v>
      </c>
      <c r="F449" t="s" s="4">
        <v>2915</v>
      </c>
      <c r="G449" t="s" s="4">
        <v>2915</v>
      </c>
    </row>
    <row r="450" ht="45.0" customHeight="true">
      <c r="A450" t="s" s="4">
        <v>2017</v>
      </c>
      <c r="B450" t="s" s="4">
        <v>11192</v>
      </c>
      <c r="C450" t="s" s="4">
        <v>2915</v>
      </c>
      <c r="D450" t="s" s="4">
        <v>721</v>
      </c>
      <c r="E450" t="s" s="4">
        <v>721</v>
      </c>
      <c r="F450" t="s" s="4">
        <v>2915</v>
      </c>
      <c r="G450" t="s" s="4">
        <v>2915</v>
      </c>
    </row>
    <row r="451" ht="45.0" customHeight="true">
      <c r="A451" t="s" s="4">
        <v>2021</v>
      </c>
      <c r="B451" t="s" s="4">
        <v>11193</v>
      </c>
      <c r="C451" t="s" s="4">
        <v>2915</v>
      </c>
      <c r="D451" t="s" s="4">
        <v>721</v>
      </c>
      <c r="E451" t="s" s="4">
        <v>721</v>
      </c>
      <c r="F451" t="s" s="4">
        <v>2915</v>
      </c>
      <c r="G451" t="s" s="4">
        <v>2915</v>
      </c>
    </row>
    <row r="452" ht="45.0" customHeight="true">
      <c r="A452" t="s" s="4">
        <v>2024</v>
      </c>
      <c r="B452" t="s" s="4">
        <v>11194</v>
      </c>
      <c r="C452" t="s" s="4">
        <v>2915</v>
      </c>
      <c r="D452" t="s" s="4">
        <v>721</v>
      </c>
      <c r="E452" t="s" s="4">
        <v>721</v>
      </c>
      <c r="F452" t="s" s="4">
        <v>2915</v>
      </c>
      <c r="G452" t="s" s="4">
        <v>2915</v>
      </c>
    </row>
    <row r="453" ht="45.0" customHeight="true">
      <c r="A453" t="s" s="4">
        <v>2027</v>
      </c>
      <c r="B453" t="s" s="4">
        <v>11195</v>
      </c>
      <c r="C453" t="s" s="4">
        <v>2915</v>
      </c>
      <c r="D453" t="s" s="4">
        <v>721</v>
      </c>
      <c r="E453" t="s" s="4">
        <v>721</v>
      </c>
      <c r="F453" t="s" s="4">
        <v>2915</v>
      </c>
      <c r="G453" t="s" s="4">
        <v>2915</v>
      </c>
    </row>
    <row r="454" ht="45.0" customHeight="true">
      <c r="A454" t="s" s="4">
        <v>2033</v>
      </c>
      <c r="B454" t="s" s="4">
        <v>11196</v>
      </c>
      <c r="C454" t="s" s="4">
        <v>2915</v>
      </c>
      <c r="D454" t="s" s="4">
        <v>721</v>
      </c>
      <c r="E454" t="s" s="4">
        <v>721</v>
      </c>
      <c r="F454" t="s" s="4">
        <v>2915</v>
      </c>
      <c r="G454" t="s" s="4">
        <v>2915</v>
      </c>
    </row>
    <row r="455" ht="45.0" customHeight="true">
      <c r="A455" t="s" s="4">
        <v>2035</v>
      </c>
      <c r="B455" t="s" s="4">
        <v>11197</v>
      </c>
      <c r="C455" t="s" s="4">
        <v>2915</v>
      </c>
      <c r="D455" t="s" s="4">
        <v>721</v>
      </c>
      <c r="E455" t="s" s="4">
        <v>721</v>
      </c>
      <c r="F455" t="s" s="4">
        <v>2915</v>
      </c>
      <c r="G455" t="s" s="4">
        <v>2915</v>
      </c>
    </row>
    <row r="456" ht="45.0" customHeight="true">
      <c r="A456" t="s" s="4">
        <v>2038</v>
      </c>
      <c r="B456" t="s" s="4">
        <v>11198</v>
      </c>
      <c r="C456" t="s" s="4">
        <v>2915</v>
      </c>
      <c r="D456" t="s" s="4">
        <v>721</v>
      </c>
      <c r="E456" t="s" s="4">
        <v>721</v>
      </c>
      <c r="F456" t="s" s="4">
        <v>2915</v>
      </c>
      <c r="G456" t="s" s="4">
        <v>2915</v>
      </c>
    </row>
    <row r="457" ht="45.0" customHeight="true">
      <c r="A457" t="s" s="4">
        <v>2043</v>
      </c>
      <c r="B457" t="s" s="4">
        <v>11199</v>
      </c>
      <c r="C457" t="s" s="4">
        <v>2915</v>
      </c>
      <c r="D457" t="s" s="4">
        <v>721</v>
      </c>
      <c r="E457" t="s" s="4">
        <v>721</v>
      </c>
      <c r="F457" t="s" s="4">
        <v>2915</v>
      </c>
      <c r="G457" t="s" s="4">
        <v>2915</v>
      </c>
    </row>
    <row r="458" ht="45.0" customHeight="true">
      <c r="A458" t="s" s="4">
        <v>2046</v>
      </c>
      <c r="B458" t="s" s="4">
        <v>11200</v>
      </c>
      <c r="C458" t="s" s="4">
        <v>2915</v>
      </c>
      <c r="D458" t="s" s="4">
        <v>721</v>
      </c>
      <c r="E458" t="s" s="4">
        <v>721</v>
      </c>
      <c r="F458" t="s" s="4">
        <v>2915</v>
      </c>
      <c r="G458" t="s" s="4">
        <v>2915</v>
      </c>
    </row>
    <row r="459" ht="45.0" customHeight="true">
      <c r="A459" t="s" s="4">
        <v>2049</v>
      </c>
      <c r="B459" t="s" s="4">
        <v>11201</v>
      </c>
      <c r="C459" t="s" s="4">
        <v>2915</v>
      </c>
      <c r="D459" t="s" s="4">
        <v>721</v>
      </c>
      <c r="E459" t="s" s="4">
        <v>721</v>
      </c>
      <c r="F459" t="s" s="4">
        <v>2915</v>
      </c>
      <c r="G459" t="s" s="4">
        <v>2915</v>
      </c>
    </row>
    <row r="460" ht="45.0" customHeight="true">
      <c r="A460" t="s" s="4">
        <v>2054</v>
      </c>
      <c r="B460" t="s" s="4">
        <v>11202</v>
      </c>
      <c r="C460" t="s" s="4">
        <v>2915</v>
      </c>
      <c r="D460" t="s" s="4">
        <v>721</v>
      </c>
      <c r="E460" t="s" s="4">
        <v>721</v>
      </c>
      <c r="F460" t="s" s="4">
        <v>2915</v>
      </c>
      <c r="G460" t="s" s="4">
        <v>2915</v>
      </c>
    </row>
    <row r="461" ht="45.0" customHeight="true">
      <c r="A461" t="s" s="4">
        <v>2059</v>
      </c>
      <c r="B461" t="s" s="4">
        <v>11203</v>
      </c>
      <c r="C461" t="s" s="4">
        <v>2915</v>
      </c>
      <c r="D461" t="s" s="4">
        <v>721</v>
      </c>
      <c r="E461" t="s" s="4">
        <v>721</v>
      </c>
      <c r="F461" t="s" s="4">
        <v>2915</v>
      </c>
      <c r="G461" t="s" s="4">
        <v>2915</v>
      </c>
    </row>
    <row r="462" ht="45.0" customHeight="true">
      <c r="A462" t="s" s="4">
        <v>2062</v>
      </c>
      <c r="B462" t="s" s="4">
        <v>11204</v>
      </c>
      <c r="C462" t="s" s="4">
        <v>2915</v>
      </c>
      <c r="D462" t="s" s="4">
        <v>721</v>
      </c>
      <c r="E462" t="s" s="4">
        <v>721</v>
      </c>
      <c r="F462" t="s" s="4">
        <v>2915</v>
      </c>
      <c r="G462" t="s" s="4">
        <v>2915</v>
      </c>
    </row>
    <row r="463" ht="45.0" customHeight="true">
      <c r="A463" t="s" s="4">
        <v>2066</v>
      </c>
      <c r="B463" t="s" s="4">
        <v>11205</v>
      </c>
      <c r="C463" t="s" s="4">
        <v>2915</v>
      </c>
      <c r="D463" t="s" s="4">
        <v>721</v>
      </c>
      <c r="E463" t="s" s="4">
        <v>721</v>
      </c>
      <c r="F463" t="s" s="4">
        <v>2915</v>
      </c>
      <c r="G463" t="s" s="4">
        <v>2915</v>
      </c>
    </row>
    <row r="464" ht="45.0" customHeight="true">
      <c r="A464" t="s" s="4">
        <v>2069</v>
      </c>
      <c r="B464" t="s" s="4">
        <v>11206</v>
      </c>
      <c r="C464" t="s" s="4">
        <v>2915</v>
      </c>
      <c r="D464" t="s" s="4">
        <v>721</v>
      </c>
      <c r="E464" t="s" s="4">
        <v>721</v>
      </c>
      <c r="F464" t="s" s="4">
        <v>2915</v>
      </c>
      <c r="G464" t="s" s="4">
        <v>2915</v>
      </c>
    </row>
    <row r="465" ht="45.0" customHeight="true">
      <c r="A465" t="s" s="4">
        <v>2073</v>
      </c>
      <c r="B465" t="s" s="4">
        <v>11207</v>
      </c>
      <c r="C465" t="s" s="4">
        <v>2915</v>
      </c>
      <c r="D465" t="s" s="4">
        <v>721</v>
      </c>
      <c r="E465" t="s" s="4">
        <v>721</v>
      </c>
      <c r="F465" t="s" s="4">
        <v>2915</v>
      </c>
      <c r="G465" t="s" s="4">
        <v>2915</v>
      </c>
    </row>
    <row r="466" ht="45.0" customHeight="true">
      <c r="A466" t="s" s="4">
        <v>2077</v>
      </c>
      <c r="B466" t="s" s="4">
        <v>11208</v>
      </c>
      <c r="C466" t="s" s="4">
        <v>2915</v>
      </c>
      <c r="D466" t="s" s="4">
        <v>721</v>
      </c>
      <c r="E466" t="s" s="4">
        <v>721</v>
      </c>
      <c r="F466" t="s" s="4">
        <v>2915</v>
      </c>
      <c r="G466" t="s" s="4">
        <v>2915</v>
      </c>
    </row>
    <row r="467" ht="45.0" customHeight="true">
      <c r="A467" t="s" s="4">
        <v>2081</v>
      </c>
      <c r="B467" t="s" s="4">
        <v>11209</v>
      </c>
      <c r="C467" t="s" s="4">
        <v>2915</v>
      </c>
      <c r="D467" t="s" s="4">
        <v>721</v>
      </c>
      <c r="E467" t="s" s="4">
        <v>721</v>
      </c>
      <c r="F467" t="s" s="4">
        <v>2915</v>
      </c>
      <c r="G467" t="s" s="4">
        <v>2915</v>
      </c>
    </row>
    <row r="468" ht="45.0" customHeight="true">
      <c r="A468" t="s" s="4">
        <v>2084</v>
      </c>
      <c r="B468" t="s" s="4">
        <v>11210</v>
      </c>
      <c r="C468" t="s" s="4">
        <v>2915</v>
      </c>
      <c r="D468" t="s" s="4">
        <v>721</v>
      </c>
      <c r="E468" t="s" s="4">
        <v>721</v>
      </c>
      <c r="F468" t="s" s="4">
        <v>2915</v>
      </c>
      <c r="G468" t="s" s="4">
        <v>2915</v>
      </c>
    </row>
    <row r="469" ht="45.0" customHeight="true">
      <c r="A469" t="s" s="4">
        <v>2086</v>
      </c>
      <c r="B469" t="s" s="4">
        <v>11211</v>
      </c>
      <c r="C469" t="s" s="4">
        <v>2915</v>
      </c>
      <c r="D469" t="s" s="4">
        <v>721</v>
      </c>
      <c r="E469" t="s" s="4">
        <v>721</v>
      </c>
      <c r="F469" t="s" s="4">
        <v>2915</v>
      </c>
      <c r="G469" t="s" s="4">
        <v>2915</v>
      </c>
    </row>
    <row r="470" ht="45.0" customHeight="true">
      <c r="A470" t="s" s="4">
        <v>2089</v>
      </c>
      <c r="B470" t="s" s="4">
        <v>11212</v>
      </c>
      <c r="C470" t="s" s="4">
        <v>2915</v>
      </c>
      <c r="D470" t="s" s="4">
        <v>721</v>
      </c>
      <c r="E470" t="s" s="4">
        <v>721</v>
      </c>
      <c r="F470" t="s" s="4">
        <v>2915</v>
      </c>
      <c r="G470" t="s" s="4">
        <v>2915</v>
      </c>
    </row>
    <row r="471" ht="45.0" customHeight="true">
      <c r="A471" t="s" s="4">
        <v>2094</v>
      </c>
      <c r="B471" t="s" s="4">
        <v>11213</v>
      </c>
      <c r="C471" t="s" s="4">
        <v>2915</v>
      </c>
      <c r="D471" t="s" s="4">
        <v>721</v>
      </c>
      <c r="E471" t="s" s="4">
        <v>721</v>
      </c>
      <c r="F471" t="s" s="4">
        <v>2915</v>
      </c>
      <c r="G471" t="s" s="4">
        <v>2915</v>
      </c>
    </row>
    <row r="472" ht="45.0" customHeight="true">
      <c r="A472" t="s" s="4">
        <v>2096</v>
      </c>
      <c r="B472" t="s" s="4">
        <v>11214</v>
      </c>
      <c r="C472" t="s" s="4">
        <v>2915</v>
      </c>
      <c r="D472" t="s" s="4">
        <v>721</v>
      </c>
      <c r="E472" t="s" s="4">
        <v>721</v>
      </c>
      <c r="F472" t="s" s="4">
        <v>2915</v>
      </c>
      <c r="G472" t="s" s="4">
        <v>2915</v>
      </c>
    </row>
    <row r="473" ht="45.0" customHeight="true">
      <c r="A473" t="s" s="4">
        <v>2101</v>
      </c>
      <c r="B473" t="s" s="4">
        <v>11215</v>
      </c>
      <c r="C473" t="s" s="4">
        <v>2915</v>
      </c>
      <c r="D473" t="s" s="4">
        <v>721</v>
      </c>
      <c r="E473" t="s" s="4">
        <v>721</v>
      </c>
      <c r="F473" t="s" s="4">
        <v>2915</v>
      </c>
      <c r="G473" t="s" s="4">
        <v>2915</v>
      </c>
    </row>
    <row r="474" ht="45.0" customHeight="true">
      <c r="A474" t="s" s="4">
        <v>2105</v>
      </c>
      <c r="B474" t="s" s="4">
        <v>11216</v>
      </c>
      <c r="C474" t="s" s="4">
        <v>2915</v>
      </c>
      <c r="D474" t="s" s="4">
        <v>721</v>
      </c>
      <c r="E474" t="s" s="4">
        <v>721</v>
      </c>
      <c r="F474" t="s" s="4">
        <v>2915</v>
      </c>
      <c r="G474" t="s" s="4">
        <v>2915</v>
      </c>
    </row>
    <row r="475" ht="45.0" customHeight="true">
      <c r="A475" t="s" s="4">
        <v>2110</v>
      </c>
      <c r="B475" t="s" s="4">
        <v>11217</v>
      </c>
      <c r="C475" t="s" s="4">
        <v>2915</v>
      </c>
      <c r="D475" t="s" s="4">
        <v>721</v>
      </c>
      <c r="E475" t="s" s="4">
        <v>721</v>
      </c>
      <c r="F475" t="s" s="4">
        <v>2915</v>
      </c>
      <c r="G475" t="s" s="4">
        <v>2915</v>
      </c>
    </row>
    <row r="476" ht="45.0" customHeight="true">
      <c r="A476" t="s" s="4">
        <v>2115</v>
      </c>
      <c r="B476" t="s" s="4">
        <v>11218</v>
      </c>
      <c r="C476" t="s" s="4">
        <v>2915</v>
      </c>
      <c r="D476" t="s" s="4">
        <v>721</v>
      </c>
      <c r="E476" t="s" s="4">
        <v>721</v>
      </c>
      <c r="F476" t="s" s="4">
        <v>2915</v>
      </c>
      <c r="G476" t="s" s="4">
        <v>2915</v>
      </c>
    </row>
    <row r="477" ht="45.0" customHeight="true">
      <c r="A477" t="s" s="4">
        <v>2119</v>
      </c>
      <c r="B477" t="s" s="4">
        <v>11219</v>
      </c>
      <c r="C477" t="s" s="4">
        <v>2915</v>
      </c>
      <c r="D477" t="s" s="4">
        <v>721</v>
      </c>
      <c r="E477" t="s" s="4">
        <v>721</v>
      </c>
      <c r="F477" t="s" s="4">
        <v>2915</v>
      </c>
      <c r="G477" t="s" s="4">
        <v>2915</v>
      </c>
    </row>
    <row r="478" ht="45.0" customHeight="true">
      <c r="A478" t="s" s="4">
        <v>2124</v>
      </c>
      <c r="B478" t="s" s="4">
        <v>11220</v>
      </c>
      <c r="C478" t="s" s="4">
        <v>2915</v>
      </c>
      <c r="D478" t="s" s="4">
        <v>721</v>
      </c>
      <c r="E478" t="s" s="4">
        <v>721</v>
      </c>
      <c r="F478" t="s" s="4">
        <v>2915</v>
      </c>
      <c r="G478" t="s" s="4">
        <v>2915</v>
      </c>
    </row>
    <row r="479" ht="45.0" customHeight="true">
      <c r="A479" t="s" s="4">
        <v>2128</v>
      </c>
      <c r="B479" t="s" s="4">
        <v>11221</v>
      </c>
      <c r="C479" t="s" s="4">
        <v>2915</v>
      </c>
      <c r="D479" t="s" s="4">
        <v>721</v>
      </c>
      <c r="E479" t="s" s="4">
        <v>721</v>
      </c>
      <c r="F479" t="s" s="4">
        <v>2915</v>
      </c>
      <c r="G479" t="s" s="4">
        <v>2915</v>
      </c>
    </row>
    <row r="480" ht="45.0" customHeight="true">
      <c r="A480" t="s" s="4">
        <v>2132</v>
      </c>
      <c r="B480" t="s" s="4">
        <v>11222</v>
      </c>
      <c r="C480" t="s" s="4">
        <v>2915</v>
      </c>
      <c r="D480" t="s" s="4">
        <v>721</v>
      </c>
      <c r="E480" t="s" s="4">
        <v>721</v>
      </c>
      <c r="F480" t="s" s="4">
        <v>2915</v>
      </c>
      <c r="G480" t="s" s="4">
        <v>2915</v>
      </c>
    </row>
    <row r="481" ht="45.0" customHeight="true">
      <c r="A481" t="s" s="4">
        <v>2137</v>
      </c>
      <c r="B481" t="s" s="4">
        <v>11223</v>
      </c>
      <c r="C481" t="s" s="4">
        <v>2915</v>
      </c>
      <c r="D481" t="s" s="4">
        <v>721</v>
      </c>
      <c r="E481" t="s" s="4">
        <v>721</v>
      </c>
      <c r="F481" t="s" s="4">
        <v>2915</v>
      </c>
      <c r="G481" t="s" s="4">
        <v>2915</v>
      </c>
    </row>
    <row r="482" ht="45.0" customHeight="true">
      <c r="A482" t="s" s="4">
        <v>2142</v>
      </c>
      <c r="B482" t="s" s="4">
        <v>11224</v>
      </c>
      <c r="C482" t="s" s="4">
        <v>2915</v>
      </c>
      <c r="D482" t="s" s="4">
        <v>721</v>
      </c>
      <c r="E482" t="s" s="4">
        <v>721</v>
      </c>
      <c r="F482" t="s" s="4">
        <v>2915</v>
      </c>
      <c r="G482" t="s" s="4">
        <v>2915</v>
      </c>
    </row>
    <row r="483" ht="45.0" customHeight="true">
      <c r="A483" t="s" s="4">
        <v>2145</v>
      </c>
      <c r="B483" t="s" s="4">
        <v>11225</v>
      </c>
      <c r="C483" t="s" s="4">
        <v>2915</v>
      </c>
      <c r="D483" t="s" s="4">
        <v>721</v>
      </c>
      <c r="E483" t="s" s="4">
        <v>721</v>
      </c>
      <c r="F483" t="s" s="4">
        <v>2915</v>
      </c>
      <c r="G483" t="s" s="4">
        <v>2915</v>
      </c>
    </row>
    <row r="484" ht="45.0" customHeight="true">
      <c r="A484" t="s" s="4">
        <v>2148</v>
      </c>
      <c r="B484" t="s" s="4">
        <v>11226</v>
      </c>
      <c r="C484" t="s" s="4">
        <v>2915</v>
      </c>
      <c r="D484" t="s" s="4">
        <v>721</v>
      </c>
      <c r="E484" t="s" s="4">
        <v>721</v>
      </c>
      <c r="F484" t="s" s="4">
        <v>2915</v>
      </c>
      <c r="G484" t="s" s="4">
        <v>2915</v>
      </c>
    </row>
    <row r="485" ht="45.0" customHeight="true">
      <c r="A485" t="s" s="4">
        <v>2151</v>
      </c>
      <c r="B485" t="s" s="4">
        <v>11227</v>
      </c>
      <c r="C485" t="s" s="4">
        <v>2915</v>
      </c>
      <c r="D485" t="s" s="4">
        <v>721</v>
      </c>
      <c r="E485" t="s" s="4">
        <v>721</v>
      </c>
      <c r="F485" t="s" s="4">
        <v>2915</v>
      </c>
      <c r="G485" t="s" s="4">
        <v>2915</v>
      </c>
    </row>
    <row r="486" ht="45.0" customHeight="true">
      <c r="A486" t="s" s="4">
        <v>2154</v>
      </c>
      <c r="B486" t="s" s="4">
        <v>11228</v>
      </c>
      <c r="C486" t="s" s="4">
        <v>2915</v>
      </c>
      <c r="D486" t="s" s="4">
        <v>721</v>
      </c>
      <c r="E486" t="s" s="4">
        <v>721</v>
      </c>
      <c r="F486" t="s" s="4">
        <v>2915</v>
      </c>
      <c r="G486" t="s" s="4">
        <v>2915</v>
      </c>
    </row>
    <row r="487" ht="45.0" customHeight="true">
      <c r="A487" t="s" s="4">
        <v>2158</v>
      </c>
      <c r="B487" t="s" s="4">
        <v>11229</v>
      </c>
      <c r="C487" t="s" s="4">
        <v>2915</v>
      </c>
      <c r="D487" t="s" s="4">
        <v>721</v>
      </c>
      <c r="E487" t="s" s="4">
        <v>721</v>
      </c>
      <c r="F487" t="s" s="4">
        <v>2915</v>
      </c>
      <c r="G487" t="s" s="4">
        <v>2915</v>
      </c>
    </row>
    <row r="488" ht="45.0" customHeight="true">
      <c r="A488" t="s" s="4">
        <v>2162</v>
      </c>
      <c r="B488" t="s" s="4">
        <v>11230</v>
      </c>
      <c r="C488" t="s" s="4">
        <v>2915</v>
      </c>
      <c r="D488" t="s" s="4">
        <v>721</v>
      </c>
      <c r="E488" t="s" s="4">
        <v>721</v>
      </c>
      <c r="F488" t="s" s="4">
        <v>2915</v>
      </c>
      <c r="G488" t="s" s="4">
        <v>2915</v>
      </c>
    </row>
    <row r="489" ht="45.0" customHeight="true">
      <c r="A489" t="s" s="4">
        <v>2165</v>
      </c>
      <c r="B489" t="s" s="4">
        <v>11231</v>
      </c>
      <c r="C489" t="s" s="4">
        <v>2915</v>
      </c>
      <c r="D489" t="s" s="4">
        <v>721</v>
      </c>
      <c r="E489" t="s" s="4">
        <v>721</v>
      </c>
      <c r="F489" t="s" s="4">
        <v>2915</v>
      </c>
      <c r="G489" t="s" s="4">
        <v>2915</v>
      </c>
    </row>
    <row r="490" ht="45.0" customHeight="true">
      <c r="A490" t="s" s="4">
        <v>2173</v>
      </c>
      <c r="B490" t="s" s="4">
        <v>11232</v>
      </c>
      <c r="C490" t="s" s="4">
        <v>2915</v>
      </c>
      <c r="D490" t="s" s="4">
        <v>721</v>
      </c>
      <c r="E490" t="s" s="4">
        <v>721</v>
      </c>
      <c r="F490" t="s" s="4">
        <v>2915</v>
      </c>
      <c r="G490" t="s" s="4">
        <v>2915</v>
      </c>
    </row>
    <row r="491" ht="45.0" customHeight="true">
      <c r="A491" t="s" s="4">
        <v>2176</v>
      </c>
      <c r="B491" t="s" s="4">
        <v>11233</v>
      </c>
      <c r="C491" t="s" s="4">
        <v>2915</v>
      </c>
      <c r="D491" t="s" s="4">
        <v>721</v>
      </c>
      <c r="E491" t="s" s="4">
        <v>721</v>
      </c>
      <c r="F491" t="s" s="4">
        <v>2915</v>
      </c>
      <c r="G491" t="s" s="4">
        <v>2915</v>
      </c>
    </row>
    <row r="492" ht="45.0" customHeight="true">
      <c r="A492" t="s" s="4">
        <v>2179</v>
      </c>
      <c r="B492" t="s" s="4">
        <v>11234</v>
      </c>
      <c r="C492" t="s" s="4">
        <v>2915</v>
      </c>
      <c r="D492" t="s" s="4">
        <v>721</v>
      </c>
      <c r="E492" t="s" s="4">
        <v>721</v>
      </c>
      <c r="F492" t="s" s="4">
        <v>2915</v>
      </c>
      <c r="G492" t="s" s="4">
        <v>2915</v>
      </c>
    </row>
    <row r="493" ht="45.0" customHeight="true">
      <c r="A493" t="s" s="4">
        <v>2183</v>
      </c>
      <c r="B493" t="s" s="4">
        <v>11235</v>
      </c>
      <c r="C493" t="s" s="4">
        <v>2915</v>
      </c>
      <c r="D493" t="s" s="4">
        <v>721</v>
      </c>
      <c r="E493" t="s" s="4">
        <v>721</v>
      </c>
      <c r="F493" t="s" s="4">
        <v>2915</v>
      </c>
      <c r="G493" t="s" s="4">
        <v>2915</v>
      </c>
    </row>
    <row r="494" ht="45.0" customHeight="true">
      <c r="A494" t="s" s="4">
        <v>2186</v>
      </c>
      <c r="B494" t="s" s="4">
        <v>11236</v>
      </c>
      <c r="C494" t="s" s="4">
        <v>2915</v>
      </c>
      <c r="D494" t="s" s="4">
        <v>721</v>
      </c>
      <c r="E494" t="s" s="4">
        <v>721</v>
      </c>
      <c r="F494" t="s" s="4">
        <v>2915</v>
      </c>
      <c r="G494" t="s" s="4">
        <v>2915</v>
      </c>
    </row>
    <row r="495" ht="45.0" customHeight="true">
      <c r="A495" t="s" s="4">
        <v>2189</v>
      </c>
      <c r="B495" t="s" s="4">
        <v>11237</v>
      </c>
      <c r="C495" t="s" s="4">
        <v>2915</v>
      </c>
      <c r="D495" t="s" s="4">
        <v>721</v>
      </c>
      <c r="E495" t="s" s="4">
        <v>721</v>
      </c>
      <c r="F495" t="s" s="4">
        <v>2915</v>
      </c>
      <c r="G495" t="s" s="4">
        <v>2915</v>
      </c>
    </row>
    <row r="496" ht="45.0" customHeight="true">
      <c r="A496" t="s" s="4">
        <v>2192</v>
      </c>
      <c r="B496" t="s" s="4">
        <v>11238</v>
      </c>
      <c r="C496" t="s" s="4">
        <v>2915</v>
      </c>
      <c r="D496" t="s" s="4">
        <v>721</v>
      </c>
      <c r="E496" t="s" s="4">
        <v>721</v>
      </c>
      <c r="F496" t="s" s="4">
        <v>2915</v>
      </c>
      <c r="G496" t="s" s="4">
        <v>2915</v>
      </c>
    </row>
    <row r="497" ht="45.0" customHeight="true">
      <c r="A497" t="s" s="4">
        <v>2196</v>
      </c>
      <c r="B497" t="s" s="4">
        <v>11239</v>
      </c>
      <c r="C497" t="s" s="4">
        <v>2915</v>
      </c>
      <c r="D497" t="s" s="4">
        <v>721</v>
      </c>
      <c r="E497" t="s" s="4">
        <v>721</v>
      </c>
      <c r="F497" t="s" s="4">
        <v>2915</v>
      </c>
      <c r="G497" t="s" s="4">
        <v>2915</v>
      </c>
    </row>
    <row r="498" ht="45.0" customHeight="true">
      <c r="A498" t="s" s="4">
        <v>2200</v>
      </c>
      <c r="B498" t="s" s="4">
        <v>11240</v>
      </c>
      <c r="C498" t="s" s="4">
        <v>2915</v>
      </c>
      <c r="D498" t="s" s="4">
        <v>721</v>
      </c>
      <c r="E498" t="s" s="4">
        <v>721</v>
      </c>
      <c r="F498" t="s" s="4">
        <v>2915</v>
      </c>
      <c r="G498" t="s" s="4">
        <v>2915</v>
      </c>
    </row>
    <row r="499" ht="45.0" customHeight="true">
      <c r="A499" t="s" s="4">
        <v>2203</v>
      </c>
      <c r="B499" t="s" s="4">
        <v>11241</v>
      </c>
      <c r="C499" t="s" s="4">
        <v>2915</v>
      </c>
      <c r="D499" t="s" s="4">
        <v>721</v>
      </c>
      <c r="E499" t="s" s="4">
        <v>721</v>
      </c>
      <c r="F499" t="s" s="4">
        <v>2915</v>
      </c>
      <c r="G499" t="s" s="4">
        <v>2915</v>
      </c>
    </row>
    <row r="500" ht="45.0" customHeight="true">
      <c r="A500" t="s" s="4">
        <v>2208</v>
      </c>
      <c r="B500" t="s" s="4">
        <v>11242</v>
      </c>
      <c r="C500" t="s" s="4">
        <v>2915</v>
      </c>
      <c r="D500" t="s" s="4">
        <v>721</v>
      </c>
      <c r="E500" t="s" s="4">
        <v>721</v>
      </c>
      <c r="F500" t="s" s="4">
        <v>2915</v>
      </c>
      <c r="G500" t="s" s="4">
        <v>2915</v>
      </c>
    </row>
    <row r="501" ht="45.0" customHeight="true">
      <c r="A501" t="s" s="4">
        <v>2210</v>
      </c>
      <c r="B501" t="s" s="4">
        <v>11243</v>
      </c>
      <c r="C501" t="s" s="4">
        <v>2915</v>
      </c>
      <c r="D501" t="s" s="4">
        <v>721</v>
      </c>
      <c r="E501" t="s" s="4">
        <v>721</v>
      </c>
      <c r="F501" t="s" s="4">
        <v>2915</v>
      </c>
      <c r="G501" t="s" s="4">
        <v>2915</v>
      </c>
    </row>
    <row r="502" ht="45.0" customHeight="true">
      <c r="A502" t="s" s="4">
        <v>2214</v>
      </c>
      <c r="B502" t="s" s="4">
        <v>11244</v>
      </c>
      <c r="C502" t="s" s="4">
        <v>2915</v>
      </c>
      <c r="D502" t="s" s="4">
        <v>721</v>
      </c>
      <c r="E502" t="s" s="4">
        <v>721</v>
      </c>
      <c r="F502" t="s" s="4">
        <v>2915</v>
      </c>
      <c r="G502" t="s" s="4">
        <v>2915</v>
      </c>
    </row>
    <row r="503" ht="45.0" customHeight="true">
      <c r="A503" t="s" s="4">
        <v>2218</v>
      </c>
      <c r="B503" t="s" s="4">
        <v>11245</v>
      </c>
      <c r="C503" t="s" s="4">
        <v>2915</v>
      </c>
      <c r="D503" t="s" s="4">
        <v>721</v>
      </c>
      <c r="E503" t="s" s="4">
        <v>721</v>
      </c>
      <c r="F503" t="s" s="4">
        <v>2915</v>
      </c>
      <c r="G503" t="s" s="4">
        <v>2915</v>
      </c>
    </row>
    <row r="504" ht="45.0" customHeight="true">
      <c r="A504" t="s" s="4">
        <v>2220</v>
      </c>
      <c r="B504" t="s" s="4">
        <v>11246</v>
      </c>
      <c r="C504" t="s" s="4">
        <v>2915</v>
      </c>
      <c r="D504" t="s" s="4">
        <v>721</v>
      </c>
      <c r="E504" t="s" s="4">
        <v>721</v>
      </c>
      <c r="F504" t="s" s="4">
        <v>2915</v>
      </c>
      <c r="G504" t="s" s="4">
        <v>2915</v>
      </c>
    </row>
    <row r="505" ht="45.0" customHeight="true">
      <c r="A505" t="s" s="4">
        <v>2223</v>
      </c>
      <c r="B505" t="s" s="4">
        <v>11247</v>
      </c>
      <c r="C505" t="s" s="4">
        <v>2915</v>
      </c>
      <c r="D505" t="s" s="4">
        <v>721</v>
      </c>
      <c r="E505" t="s" s="4">
        <v>721</v>
      </c>
      <c r="F505" t="s" s="4">
        <v>2915</v>
      </c>
      <c r="G505" t="s" s="4">
        <v>2915</v>
      </c>
    </row>
    <row r="506" ht="45.0" customHeight="true">
      <c r="A506" t="s" s="4">
        <v>2226</v>
      </c>
      <c r="B506" t="s" s="4">
        <v>11248</v>
      </c>
      <c r="C506" t="s" s="4">
        <v>2915</v>
      </c>
      <c r="D506" t="s" s="4">
        <v>721</v>
      </c>
      <c r="E506" t="s" s="4">
        <v>721</v>
      </c>
      <c r="F506" t="s" s="4">
        <v>2915</v>
      </c>
      <c r="G506" t="s" s="4">
        <v>2915</v>
      </c>
    </row>
    <row r="507" ht="45.0" customHeight="true">
      <c r="A507" t="s" s="4">
        <v>2228</v>
      </c>
      <c r="B507" t="s" s="4">
        <v>11249</v>
      </c>
      <c r="C507" t="s" s="4">
        <v>2915</v>
      </c>
      <c r="D507" t="s" s="4">
        <v>721</v>
      </c>
      <c r="E507" t="s" s="4">
        <v>721</v>
      </c>
      <c r="F507" t="s" s="4">
        <v>2915</v>
      </c>
      <c r="G507" t="s" s="4">
        <v>2915</v>
      </c>
    </row>
    <row r="508" ht="45.0" customHeight="true">
      <c r="A508" t="s" s="4">
        <v>2232</v>
      </c>
      <c r="B508" t="s" s="4">
        <v>11250</v>
      </c>
      <c r="C508" t="s" s="4">
        <v>2915</v>
      </c>
      <c r="D508" t="s" s="4">
        <v>721</v>
      </c>
      <c r="E508" t="s" s="4">
        <v>721</v>
      </c>
      <c r="F508" t="s" s="4">
        <v>2915</v>
      </c>
      <c r="G508" t="s" s="4">
        <v>2915</v>
      </c>
    </row>
    <row r="509" ht="45.0" customHeight="true">
      <c r="A509" t="s" s="4">
        <v>2234</v>
      </c>
      <c r="B509" t="s" s="4">
        <v>11251</v>
      </c>
      <c r="C509" t="s" s="4">
        <v>2915</v>
      </c>
      <c r="D509" t="s" s="4">
        <v>721</v>
      </c>
      <c r="E509" t="s" s="4">
        <v>721</v>
      </c>
      <c r="F509" t="s" s="4">
        <v>2915</v>
      </c>
      <c r="G509" t="s" s="4">
        <v>2915</v>
      </c>
    </row>
    <row r="510" ht="45.0" customHeight="true">
      <c r="A510" t="s" s="4">
        <v>2236</v>
      </c>
      <c r="B510" t="s" s="4">
        <v>11252</v>
      </c>
      <c r="C510" t="s" s="4">
        <v>2915</v>
      </c>
      <c r="D510" t="s" s="4">
        <v>721</v>
      </c>
      <c r="E510" t="s" s="4">
        <v>721</v>
      </c>
      <c r="F510" t="s" s="4">
        <v>2915</v>
      </c>
      <c r="G510" t="s" s="4">
        <v>2915</v>
      </c>
    </row>
    <row r="511" ht="45.0" customHeight="true">
      <c r="A511" t="s" s="4">
        <v>2241</v>
      </c>
      <c r="B511" t="s" s="4">
        <v>11253</v>
      </c>
      <c r="C511" t="s" s="4">
        <v>2915</v>
      </c>
      <c r="D511" t="s" s="4">
        <v>721</v>
      </c>
      <c r="E511" t="s" s="4">
        <v>721</v>
      </c>
      <c r="F511" t="s" s="4">
        <v>2915</v>
      </c>
      <c r="G511" t="s" s="4">
        <v>2915</v>
      </c>
    </row>
    <row r="512" ht="45.0" customHeight="true">
      <c r="A512" t="s" s="4">
        <v>2246</v>
      </c>
      <c r="B512" t="s" s="4">
        <v>11254</v>
      </c>
      <c r="C512" t="s" s="4">
        <v>2915</v>
      </c>
      <c r="D512" t="s" s="4">
        <v>721</v>
      </c>
      <c r="E512" t="s" s="4">
        <v>721</v>
      </c>
      <c r="F512" t="s" s="4">
        <v>2915</v>
      </c>
      <c r="G512" t="s" s="4">
        <v>2915</v>
      </c>
    </row>
    <row r="513" ht="45.0" customHeight="true">
      <c r="A513" t="s" s="4">
        <v>2250</v>
      </c>
      <c r="B513" t="s" s="4">
        <v>11255</v>
      </c>
      <c r="C513" t="s" s="4">
        <v>2915</v>
      </c>
      <c r="D513" t="s" s="4">
        <v>721</v>
      </c>
      <c r="E513" t="s" s="4">
        <v>721</v>
      </c>
      <c r="F513" t="s" s="4">
        <v>2915</v>
      </c>
      <c r="G513" t="s" s="4">
        <v>2915</v>
      </c>
    </row>
    <row r="514" ht="45.0" customHeight="true">
      <c r="A514" t="s" s="4">
        <v>2253</v>
      </c>
      <c r="B514" t="s" s="4">
        <v>11256</v>
      </c>
      <c r="C514" t="s" s="4">
        <v>2915</v>
      </c>
      <c r="D514" t="s" s="4">
        <v>721</v>
      </c>
      <c r="E514" t="s" s="4">
        <v>721</v>
      </c>
      <c r="F514" t="s" s="4">
        <v>2915</v>
      </c>
      <c r="G514" t="s" s="4">
        <v>2915</v>
      </c>
    </row>
    <row r="515" ht="45.0" customHeight="true">
      <c r="A515" t="s" s="4">
        <v>2257</v>
      </c>
      <c r="B515" t="s" s="4">
        <v>11257</v>
      </c>
      <c r="C515" t="s" s="4">
        <v>2915</v>
      </c>
      <c r="D515" t="s" s="4">
        <v>721</v>
      </c>
      <c r="E515" t="s" s="4">
        <v>721</v>
      </c>
      <c r="F515" t="s" s="4">
        <v>2915</v>
      </c>
      <c r="G515" t="s" s="4">
        <v>2915</v>
      </c>
    </row>
    <row r="516" ht="45.0" customHeight="true">
      <c r="A516" t="s" s="4">
        <v>2260</v>
      </c>
      <c r="B516" t="s" s="4">
        <v>11258</v>
      </c>
      <c r="C516" t="s" s="4">
        <v>2915</v>
      </c>
      <c r="D516" t="s" s="4">
        <v>721</v>
      </c>
      <c r="E516" t="s" s="4">
        <v>721</v>
      </c>
      <c r="F516" t="s" s="4">
        <v>2915</v>
      </c>
      <c r="G516" t="s" s="4">
        <v>2915</v>
      </c>
    </row>
    <row r="517" ht="45.0" customHeight="true">
      <c r="A517" t="s" s="4">
        <v>2263</v>
      </c>
      <c r="B517" t="s" s="4">
        <v>11259</v>
      </c>
      <c r="C517" t="s" s="4">
        <v>2915</v>
      </c>
      <c r="D517" t="s" s="4">
        <v>721</v>
      </c>
      <c r="E517" t="s" s="4">
        <v>721</v>
      </c>
      <c r="F517" t="s" s="4">
        <v>2915</v>
      </c>
      <c r="G517" t="s" s="4">
        <v>2915</v>
      </c>
    </row>
    <row r="518" ht="45.0" customHeight="true">
      <c r="A518" t="s" s="4">
        <v>2266</v>
      </c>
      <c r="B518" t="s" s="4">
        <v>11260</v>
      </c>
      <c r="C518" t="s" s="4">
        <v>2915</v>
      </c>
      <c r="D518" t="s" s="4">
        <v>721</v>
      </c>
      <c r="E518" t="s" s="4">
        <v>721</v>
      </c>
      <c r="F518" t="s" s="4">
        <v>2915</v>
      </c>
      <c r="G518" t="s" s="4">
        <v>2915</v>
      </c>
    </row>
    <row r="519" ht="45.0" customHeight="true">
      <c r="A519" t="s" s="4">
        <v>2270</v>
      </c>
      <c r="B519" t="s" s="4">
        <v>11261</v>
      </c>
      <c r="C519" t="s" s="4">
        <v>2915</v>
      </c>
      <c r="D519" t="s" s="4">
        <v>721</v>
      </c>
      <c r="E519" t="s" s="4">
        <v>721</v>
      </c>
      <c r="F519" t="s" s="4">
        <v>2915</v>
      </c>
      <c r="G519" t="s" s="4">
        <v>2915</v>
      </c>
    </row>
    <row r="520" ht="45.0" customHeight="true">
      <c r="A520" t="s" s="4">
        <v>2274</v>
      </c>
      <c r="B520" t="s" s="4">
        <v>11262</v>
      </c>
      <c r="C520" t="s" s="4">
        <v>2915</v>
      </c>
      <c r="D520" t="s" s="4">
        <v>721</v>
      </c>
      <c r="E520" t="s" s="4">
        <v>721</v>
      </c>
      <c r="F520" t="s" s="4">
        <v>2915</v>
      </c>
      <c r="G520" t="s" s="4">
        <v>2915</v>
      </c>
    </row>
    <row r="521" ht="45.0" customHeight="true">
      <c r="A521" t="s" s="4">
        <v>2276</v>
      </c>
      <c r="B521" t="s" s="4">
        <v>11263</v>
      </c>
      <c r="C521" t="s" s="4">
        <v>2915</v>
      </c>
      <c r="D521" t="s" s="4">
        <v>721</v>
      </c>
      <c r="E521" t="s" s="4">
        <v>721</v>
      </c>
      <c r="F521" t="s" s="4">
        <v>2915</v>
      </c>
      <c r="G521" t="s" s="4">
        <v>2915</v>
      </c>
    </row>
    <row r="522" ht="45.0" customHeight="true">
      <c r="A522" t="s" s="4">
        <v>2278</v>
      </c>
      <c r="B522" t="s" s="4">
        <v>11264</v>
      </c>
      <c r="C522" t="s" s="4">
        <v>2915</v>
      </c>
      <c r="D522" t="s" s="4">
        <v>721</v>
      </c>
      <c r="E522" t="s" s="4">
        <v>721</v>
      </c>
      <c r="F522" t="s" s="4">
        <v>2915</v>
      </c>
      <c r="G522" t="s" s="4">
        <v>2915</v>
      </c>
    </row>
    <row r="523" ht="45.0" customHeight="true">
      <c r="A523" t="s" s="4">
        <v>2280</v>
      </c>
      <c r="B523" t="s" s="4">
        <v>11265</v>
      </c>
      <c r="C523" t="s" s="4">
        <v>2915</v>
      </c>
      <c r="D523" t="s" s="4">
        <v>721</v>
      </c>
      <c r="E523" t="s" s="4">
        <v>721</v>
      </c>
      <c r="F523" t="s" s="4">
        <v>2915</v>
      </c>
      <c r="G523" t="s" s="4">
        <v>2915</v>
      </c>
    </row>
    <row r="524" ht="45.0" customHeight="true">
      <c r="A524" t="s" s="4">
        <v>2282</v>
      </c>
      <c r="B524" t="s" s="4">
        <v>11266</v>
      </c>
      <c r="C524" t="s" s="4">
        <v>2915</v>
      </c>
      <c r="D524" t="s" s="4">
        <v>721</v>
      </c>
      <c r="E524" t="s" s="4">
        <v>721</v>
      </c>
      <c r="F524" t="s" s="4">
        <v>2915</v>
      </c>
      <c r="G524" t="s" s="4">
        <v>2915</v>
      </c>
    </row>
    <row r="525" ht="45.0" customHeight="true">
      <c r="A525" t="s" s="4">
        <v>2284</v>
      </c>
      <c r="B525" t="s" s="4">
        <v>11267</v>
      </c>
      <c r="C525" t="s" s="4">
        <v>2915</v>
      </c>
      <c r="D525" t="s" s="4">
        <v>721</v>
      </c>
      <c r="E525" t="s" s="4">
        <v>721</v>
      </c>
      <c r="F525" t="s" s="4">
        <v>2915</v>
      </c>
      <c r="G525" t="s" s="4">
        <v>2915</v>
      </c>
    </row>
    <row r="526" ht="45.0" customHeight="true">
      <c r="A526" t="s" s="4">
        <v>2289</v>
      </c>
      <c r="B526" t="s" s="4">
        <v>11268</v>
      </c>
      <c r="C526" t="s" s="4">
        <v>2915</v>
      </c>
      <c r="D526" t="s" s="4">
        <v>721</v>
      </c>
      <c r="E526" t="s" s="4">
        <v>721</v>
      </c>
      <c r="F526" t="s" s="4">
        <v>2915</v>
      </c>
      <c r="G526" t="s" s="4">
        <v>2915</v>
      </c>
    </row>
    <row r="527" ht="45.0" customHeight="true">
      <c r="A527" t="s" s="4">
        <v>2294</v>
      </c>
      <c r="B527" t="s" s="4">
        <v>11269</v>
      </c>
      <c r="C527" t="s" s="4">
        <v>2915</v>
      </c>
      <c r="D527" t="s" s="4">
        <v>721</v>
      </c>
      <c r="E527" t="s" s="4">
        <v>721</v>
      </c>
      <c r="F527" t="s" s="4">
        <v>2915</v>
      </c>
      <c r="G527" t="s" s="4">
        <v>2915</v>
      </c>
    </row>
    <row r="528" ht="45.0" customHeight="true">
      <c r="A528" t="s" s="4">
        <v>2297</v>
      </c>
      <c r="B528" t="s" s="4">
        <v>11270</v>
      </c>
      <c r="C528" t="s" s="4">
        <v>2915</v>
      </c>
      <c r="D528" t="s" s="4">
        <v>721</v>
      </c>
      <c r="E528" t="s" s="4">
        <v>721</v>
      </c>
      <c r="F528" t="s" s="4">
        <v>2915</v>
      </c>
      <c r="G528" t="s" s="4">
        <v>2915</v>
      </c>
    </row>
    <row r="529" ht="45.0" customHeight="true">
      <c r="A529" t="s" s="4">
        <v>2299</v>
      </c>
      <c r="B529" t="s" s="4">
        <v>11271</v>
      </c>
      <c r="C529" t="s" s="4">
        <v>2915</v>
      </c>
      <c r="D529" t="s" s="4">
        <v>721</v>
      </c>
      <c r="E529" t="s" s="4">
        <v>721</v>
      </c>
      <c r="F529" t="s" s="4">
        <v>2915</v>
      </c>
      <c r="G529" t="s" s="4">
        <v>2915</v>
      </c>
    </row>
    <row r="530" ht="45.0" customHeight="true">
      <c r="A530" t="s" s="4">
        <v>2302</v>
      </c>
      <c r="B530" t="s" s="4">
        <v>11272</v>
      </c>
      <c r="C530" t="s" s="4">
        <v>2915</v>
      </c>
      <c r="D530" t="s" s="4">
        <v>721</v>
      </c>
      <c r="E530" t="s" s="4">
        <v>721</v>
      </c>
      <c r="F530" t="s" s="4">
        <v>2915</v>
      </c>
      <c r="G530" t="s" s="4">
        <v>2915</v>
      </c>
    </row>
    <row r="531" ht="45.0" customHeight="true">
      <c r="A531" t="s" s="4">
        <v>2305</v>
      </c>
      <c r="B531" t="s" s="4">
        <v>11273</v>
      </c>
      <c r="C531" t="s" s="4">
        <v>2915</v>
      </c>
      <c r="D531" t="s" s="4">
        <v>721</v>
      </c>
      <c r="E531" t="s" s="4">
        <v>721</v>
      </c>
      <c r="F531" t="s" s="4">
        <v>2915</v>
      </c>
      <c r="G531" t="s" s="4">
        <v>2915</v>
      </c>
    </row>
    <row r="532" ht="45.0" customHeight="true">
      <c r="A532" t="s" s="4">
        <v>2311</v>
      </c>
      <c r="B532" t="s" s="4">
        <v>11274</v>
      </c>
      <c r="C532" t="s" s="4">
        <v>2915</v>
      </c>
      <c r="D532" t="s" s="4">
        <v>721</v>
      </c>
      <c r="E532" t="s" s="4">
        <v>721</v>
      </c>
      <c r="F532" t="s" s="4">
        <v>2915</v>
      </c>
      <c r="G532" t="s" s="4">
        <v>2915</v>
      </c>
    </row>
    <row r="533" ht="45.0" customHeight="true">
      <c r="A533" t="s" s="4">
        <v>2313</v>
      </c>
      <c r="B533" t="s" s="4">
        <v>11275</v>
      </c>
      <c r="C533" t="s" s="4">
        <v>2915</v>
      </c>
      <c r="D533" t="s" s="4">
        <v>721</v>
      </c>
      <c r="E533" t="s" s="4">
        <v>721</v>
      </c>
      <c r="F533" t="s" s="4">
        <v>2915</v>
      </c>
      <c r="G533" t="s" s="4">
        <v>2915</v>
      </c>
    </row>
    <row r="534" ht="45.0" customHeight="true">
      <c r="A534" t="s" s="4">
        <v>2316</v>
      </c>
      <c r="B534" t="s" s="4">
        <v>11276</v>
      </c>
      <c r="C534" t="s" s="4">
        <v>2915</v>
      </c>
      <c r="D534" t="s" s="4">
        <v>721</v>
      </c>
      <c r="E534" t="s" s="4">
        <v>721</v>
      </c>
      <c r="F534" t="s" s="4">
        <v>2915</v>
      </c>
      <c r="G534" t="s" s="4">
        <v>2915</v>
      </c>
    </row>
    <row r="535" ht="45.0" customHeight="true">
      <c r="A535" t="s" s="4">
        <v>2319</v>
      </c>
      <c r="B535" t="s" s="4">
        <v>11277</v>
      </c>
      <c r="C535" t="s" s="4">
        <v>2915</v>
      </c>
      <c r="D535" t="s" s="4">
        <v>721</v>
      </c>
      <c r="E535" t="s" s="4">
        <v>721</v>
      </c>
      <c r="F535" t="s" s="4">
        <v>2915</v>
      </c>
      <c r="G535" t="s" s="4">
        <v>2915</v>
      </c>
    </row>
    <row r="536" ht="45.0" customHeight="true">
      <c r="A536" t="s" s="4">
        <v>2323</v>
      </c>
      <c r="B536" t="s" s="4">
        <v>11278</v>
      </c>
      <c r="C536" t="s" s="4">
        <v>2915</v>
      </c>
      <c r="D536" t="s" s="4">
        <v>721</v>
      </c>
      <c r="E536" t="s" s="4">
        <v>721</v>
      </c>
      <c r="F536" t="s" s="4">
        <v>2915</v>
      </c>
      <c r="G536" t="s" s="4">
        <v>2915</v>
      </c>
    </row>
    <row r="537" ht="45.0" customHeight="true">
      <c r="A537" t="s" s="4">
        <v>2326</v>
      </c>
      <c r="B537" t="s" s="4">
        <v>11279</v>
      </c>
      <c r="C537" t="s" s="4">
        <v>2915</v>
      </c>
      <c r="D537" t="s" s="4">
        <v>721</v>
      </c>
      <c r="E537" t="s" s="4">
        <v>721</v>
      </c>
      <c r="F537" t="s" s="4">
        <v>2915</v>
      </c>
      <c r="G537" t="s" s="4">
        <v>2915</v>
      </c>
    </row>
    <row r="538" ht="45.0" customHeight="true">
      <c r="A538" t="s" s="4">
        <v>2329</v>
      </c>
      <c r="B538" t="s" s="4">
        <v>11280</v>
      </c>
      <c r="C538" t="s" s="4">
        <v>2915</v>
      </c>
      <c r="D538" t="s" s="4">
        <v>721</v>
      </c>
      <c r="E538" t="s" s="4">
        <v>721</v>
      </c>
      <c r="F538" t="s" s="4">
        <v>2915</v>
      </c>
      <c r="G538" t="s" s="4">
        <v>2915</v>
      </c>
    </row>
    <row r="539" ht="45.0" customHeight="true">
      <c r="A539" t="s" s="4">
        <v>2331</v>
      </c>
      <c r="B539" t="s" s="4">
        <v>11281</v>
      </c>
      <c r="C539" t="s" s="4">
        <v>2915</v>
      </c>
      <c r="D539" t="s" s="4">
        <v>721</v>
      </c>
      <c r="E539" t="s" s="4">
        <v>721</v>
      </c>
      <c r="F539" t="s" s="4">
        <v>2915</v>
      </c>
      <c r="G539" t="s" s="4">
        <v>2915</v>
      </c>
    </row>
    <row r="540" ht="45.0" customHeight="true">
      <c r="A540" t="s" s="4">
        <v>2335</v>
      </c>
      <c r="B540" t="s" s="4">
        <v>11282</v>
      </c>
      <c r="C540" t="s" s="4">
        <v>2915</v>
      </c>
      <c r="D540" t="s" s="4">
        <v>721</v>
      </c>
      <c r="E540" t="s" s="4">
        <v>721</v>
      </c>
      <c r="F540" t="s" s="4">
        <v>2915</v>
      </c>
      <c r="G540" t="s" s="4">
        <v>2915</v>
      </c>
    </row>
    <row r="541" ht="45.0" customHeight="true">
      <c r="A541" t="s" s="4">
        <v>2339</v>
      </c>
      <c r="B541" t="s" s="4">
        <v>11283</v>
      </c>
      <c r="C541" t="s" s="4">
        <v>2915</v>
      </c>
      <c r="D541" t="s" s="4">
        <v>721</v>
      </c>
      <c r="E541" t="s" s="4">
        <v>721</v>
      </c>
      <c r="F541" t="s" s="4">
        <v>2915</v>
      </c>
      <c r="G541" t="s" s="4">
        <v>2915</v>
      </c>
    </row>
    <row r="542" ht="45.0" customHeight="true">
      <c r="A542" t="s" s="4">
        <v>2343</v>
      </c>
      <c r="B542" t="s" s="4">
        <v>11284</v>
      </c>
      <c r="C542" t="s" s="4">
        <v>2915</v>
      </c>
      <c r="D542" t="s" s="4">
        <v>721</v>
      </c>
      <c r="E542" t="s" s="4">
        <v>721</v>
      </c>
      <c r="F542" t="s" s="4">
        <v>2915</v>
      </c>
      <c r="G542" t="s" s="4">
        <v>2915</v>
      </c>
    </row>
    <row r="543" ht="45.0" customHeight="true">
      <c r="A543" t="s" s="4">
        <v>2348</v>
      </c>
      <c r="B543" t="s" s="4">
        <v>11285</v>
      </c>
      <c r="C543" t="s" s="4">
        <v>2915</v>
      </c>
      <c r="D543" t="s" s="4">
        <v>721</v>
      </c>
      <c r="E543" t="s" s="4">
        <v>721</v>
      </c>
      <c r="F543" t="s" s="4">
        <v>2915</v>
      </c>
      <c r="G543" t="s" s="4">
        <v>2915</v>
      </c>
    </row>
    <row r="544" ht="45.0" customHeight="true">
      <c r="A544" t="s" s="4">
        <v>2352</v>
      </c>
      <c r="B544" t="s" s="4">
        <v>11286</v>
      </c>
      <c r="C544" t="s" s="4">
        <v>2915</v>
      </c>
      <c r="D544" t="s" s="4">
        <v>721</v>
      </c>
      <c r="E544" t="s" s="4">
        <v>721</v>
      </c>
      <c r="F544" t="s" s="4">
        <v>2915</v>
      </c>
      <c r="G544" t="s" s="4">
        <v>2915</v>
      </c>
    </row>
    <row r="545" ht="45.0" customHeight="true">
      <c r="A545" t="s" s="4">
        <v>2355</v>
      </c>
      <c r="B545" t="s" s="4">
        <v>11287</v>
      </c>
      <c r="C545" t="s" s="4">
        <v>2915</v>
      </c>
      <c r="D545" t="s" s="4">
        <v>721</v>
      </c>
      <c r="E545" t="s" s="4">
        <v>721</v>
      </c>
      <c r="F545" t="s" s="4">
        <v>2915</v>
      </c>
      <c r="G545" t="s" s="4">
        <v>2915</v>
      </c>
    </row>
    <row r="546" ht="45.0" customHeight="true">
      <c r="A546" t="s" s="4">
        <v>2357</v>
      </c>
      <c r="B546" t="s" s="4">
        <v>11288</v>
      </c>
      <c r="C546" t="s" s="4">
        <v>2915</v>
      </c>
      <c r="D546" t="s" s="4">
        <v>721</v>
      </c>
      <c r="E546" t="s" s="4">
        <v>721</v>
      </c>
      <c r="F546" t="s" s="4">
        <v>2915</v>
      </c>
      <c r="G546" t="s" s="4">
        <v>2915</v>
      </c>
    </row>
    <row r="547" ht="45.0" customHeight="true">
      <c r="A547" t="s" s="4">
        <v>2360</v>
      </c>
      <c r="B547" t="s" s="4">
        <v>11289</v>
      </c>
      <c r="C547" t="s" s="4">
        <v>2915</v>
      </c>
      <c r="D547" t="s" s="4">
        <v>721</v>
      </c>
      <c r="E547" t="s" s="4">
        <v>721</v>
      </c>
      <c r="F547" t="s" s="4">
        <v>2915</v>
      </c>
      <c r="G547" t="s" s="4">
        <v>2915</v>
      </c>
    </row>
    <row r="548" ht="45.0" customHeight="true">
      <c r="A548" t="s" s="4">
        <v>2363</v>
      </c>
      <c r="B548" t="s" s="4">
        <v>11290</v>
      </c>
      <c r="C548" t="s" s="4">
        <v>2915</v>
      </c>
      <c r="D548" t="s" s="4">
        <v>721</v>
      </c>
      <c r="E548" t="s" s="4">
        <v>721</v>
      </c>
      <c r="F548" t="s" s="4">
        <v>2915</v>
      </c>
      <c r="G548" t="s" s="4">
        <v>2915</v>
      </c>
    </row>
    <row r="549" ht="45.0" customHeight="true">
      <c r="A549" t="s" s="4">
        <v>2367</v>
      </c>
      <c r="B549" t="s" s="4">
        <v>11291</v>
      </c>
      <c r="C549" t="s" s="4">
        <v>2915</v>
      </c>
      <c r="D549" t="s" s="4">
        <v>721</v>
      </c>
      <c r="E549" t="s" s="4">
        <v>721</v>
      </c>
      <c r="F549" t="s" s="4">
        <v>2915</v>
      </c>
      <c r="G549" t="s" s="4">
        <v>2915</v>
      </c>
    </row>
    <row r="550" ht="45.0" customHeight="true">
      <c r="A550" t="s" s="4">
        <v>2371</v>
      </c>
      <c r="B550" t="s" s="4">
        <v>11292</v>
      </c>
      <c r="C550" t="s" s="4">
        <v>2915</v>
      </c>
      <c r="D550" t="s" s="4">
        <v>721</v>
      </c>
      <c r="E550" t="s" s="4">
        <v>721</v>
      </c>
      <c r="F550" t="s" s="4">
        <v>2915</v>
      </c>
      <c r="G550" t="s" s="4">
        <v>2915</v>
      </c>
    </row>
    <row r="551" ht="45.0" customHeight="true">
      <c r="A551" t="s" s="4">
        <v>2374</v>
      </c>
      <c r="B551" t="s" s="4">
        <v>11293</v>
      </c>
      <c r="C551" t="s" s="4">
        <v>2915</v>
      </c>
      <c r="D551" t="s" s="4">
        <v>721</v>
      </c>
      <c r="E551" t="s" s="4">
        <v>721</v>
      </c>
      <c r="F551" t="s" s="4">
        <v>2915</v>
      </c>
      <c r="G551" t="s" s="4">
        <v>2915</v>
      </c>
    </row>
    <row r="552" ht="45.0" customHeight="true">
      <c r="A552" t="s" s="4">
        <v>2376</v>
      </c>
      <c r="B552" t="s" s="4">
        <v>11294</v>
      </c>
      <c r="C552" t="s" s="4">
        <v>2915</v>
      </c>
      <c r="D552" t="s" s="4">
        <v>721</v>
      </c>
      <c r="E552" t="s" s="4">
        <v>721</v>
      </c>
      <c r="F552" t="s" s="4">
        <v>2915</v>
      </c>
      <c r="G552" t="s" s="4">
        <v>2915</v>
      </c>
    </row>
    <row r="553" ht="45.0" customHeight="true">
      <c r="A553" t="s" s="4">
        <v>2378</v>
      </c>
      <c r="B553" t="s" s="4">
        <v>11295</v>
      </c>
      <c r="C553" t="s" s="4">
        <v>2915</v>
      </c>
      <c r="D553" t="s" s="4">
        <v>721</v>
      </c>
      <c r="E553" t="s" s="4">
        <v>721</v>
      </c>
      <c r="F553" t="s" s="4">
        <v>2915</v>
      </c>
      <c r="G553" t="s" s="4">
        <v>2915</v>
      </c>
    </row>
    <row r="554" ht="45.0" customHeight="true">
      <c r="A554" t="s" s="4">
        <v>2381</v>
      </c>
      <c r="B554" t="s" s="4">
        <v>11296</v>
      </c>
      <c r="C554" t="s" s="4">
        <v>2915</v>
      </c>
      <c r="D554" t="s" s="4">
        <v>721</v>
      </c>
      <c r="E554" t="s" s="4">
        <v>721</v>
      </c>
      <c r="F554" t="s" s="4">
        <v>2915</v>
      </c>
      <c r="G554" t="s" s="4">
        <v>2915</v>
      </c>
    </row>
    <row r="555" ht="45.0" customHeight="true">
      <c r="A555" t="s" s="4">
        <v>2385</v>
      </c>
      <c r="B555" t="s" s="4">
        <v>11297</v>
      </c>
      <c r="C555" t="s" s="4">
        <v>2915</v>
      </c>
      <c r="D555" t="s" s="4">
        <v>721</v>
      </c>
      <c r="E555" t="s" s="4">
        <v>721</v>
      </c>
      <c r="F555" t="s" s="4">
        <v>2915</v>
      </c>
      <c r="G555" t="s" s="4">
        <v>2915</v>
      </c>
    </row>
    <row r="556" ht="45.0" customHeight="true">
      <c r="A556" t="s" s="4">
        <v>2388</v>
      </c>
      <c r="B556" t="s" s="4">
        <v>11298</v>
      </c>
      <c r="C556" t="s" s="4">
        <v>2915</v>
      </c>
      <c r="D556" t="s" s="4">
        <v>721</v>
      </c>
      <c r="E556" t="s" s="4">
        <v>721</v>
      </c>
      <c r="F556" t="s" s="4">
        <v>2915</v>
      </c>
      <c r="G556" t="s" s="4">
        <v>2915</v>
      </c>
    </row>
    <row r="557" ht="45.0" customHeight="true">
      <c r="A557" t="s" s="4">
        <v>2393</v>
      </c>
      <c r="B557" t="s" s="4">
        <v>11299</v>
      </c>
      <c r="C557" t="s" s="4">
        <v>2915</v>
      </c>
      <c r="D557" t="s" s="4">
        <v>721</v>
      </c>
      <c r="E557" t="s" s="4">
        <v>721</v>
      </c>
      <c r="F557" t="s" s="4">
        <v>2915</v>
      </c>
      <c r="G557" t="s" s="4">
        <v>2915</v>
      </c>
    </row>
    <row r="558" ht="45.0" customHeight="true">
      <c r="A558" t="s" s="4">
        <v>2395</v>
      </c>
      <c r="B558" t="s" s="4">
        <v>11300</v>
      </c>
      <c r="C558" t="s" s="4">
        <v>2915</v>
      </c>
      <c r="D558" t="s" s="4">
        <v>721</v>
      </c>
      <c r="E558" t="s" s="4">
        <v>721</v>
      </c>
      <c r="F558" t="s" s="4">
        <v>2915</v>
      </c>
      <c r="G558" t="s" s="4">
        <v>2915</v>
      </c>
    </row>
    <row r="559" ht="45.0" customHeight="true">
      <c r="A559" t="s" s="4">
        <v>2398</v>
      </c>
      <c r="B559" t="s" s="4">
        <v>11301</v>
      </c>
      <c r="C559" t="s" s="4">
        <v>2915</v>
      </c>
      <c r="D559" t="s" s="4">
        <v>721</v>
      </c>
      <c r="E559" t="s" s="4">
        <v>721</v>
      </c>
      <c r="F559" t="s" s="4">
        <v>2915</v>
      </c>
      <c r="G559" t="s" s="4">
        <v>2915</v>
      </c>
    </row>
    <row r="560" ht="45.0" customHeight="true">
      <c r="A560" t="s" s="4">
        <v>2401</v>
      </c>
      <c r="B560" t="s" s="4">
        <v>11302</v>
      </c>
      <c r="C560" t="s" s="4">
        <v>2915</v>
      </c>
      <c r="D560" t="s" s="4">
        <v>721</v>
      </c>
      <c r="E560" t="s" s="4">
        <v>721</v>
      </c>
      <c r="F560" t="s" s="4">
        <v>2915</v>
      </c>
      <c r="G560" t="s" s="4">
        <v>2915</v>
      </c>
    </row>
    <row r="561" ht="45.0" customHeight="true">
      <c r="A561" t="s" s="4">
        <v>2403</v>
      </c>
      <c r="B561" t="s" s="4">
        <v>11303</v>
      </c>
      <c r="C561" t="s" s="4">
        <v>2915</v>
      </c>
      <c r="D561" t="s" s="4">
        <v>721</v>
      </c>
      <c r="E561" t="s" s="4">
        <v>721</v>
      </c>
      <c r="F561" t="s" s="4">
        <v>2915</v>
      </c>
      <c r="G561" t="s" s="4">
        <v>2915</v>
      </c>
    </row>
    <row r="562" ht="45.0" customHeight="true">
      <c r="A562" t="s" s="4">
        <v>2408</v>
      </c>
      <c r="B562" t="s" s="4">
        <v>11304</v>
      </c>
      <c r="C562" t="s" s="4">
        <v>2915</v>
      </c>
      <c r="D562" t="s" s="4">
        <v>721</v>
      </c>
      <c r="E562" t="s" s="4">
        <v>721</v>
      </c>
      <c r="F562" t="s" s="4">
        <v>2915</v>
      </c>
      <c r="G562" t="s" s="4">
        <v>2915</v>
      </c>
    </row>
    <row r="563" ht="45.0" customHeight="true">
      <c r="A563" t="s" s="4">
        <v>2412</v>
      </c>
      <c r="B563" t="s" s="4">
        <v>11305</v>
      </c>
      <c r="C563" t="s" s="4">
        <v>2915</v>
      </c>
      <c r="D563" t="s" s="4">
        <v>721</v>
      </c>
      <c r="E563" t="s" s="4">
        <v>721</v>
      </c>
      <c r="F563" t="s" s="4">
        <v>2915</v>
      </c>
      <c r="G563" t="s" s="4">
        <v>2915</v>
      </c>
    </row>
    <row r="564" ht="45.0" customHeight="true">
      <c r="A564" t="s" s="4">
        <v>2415</v>
      </c>
      <c r="B564" t="s" s="4">
        <v>11306</v>
      </c>
      <c r="C564" t="s" s="4">
        <v>2915</v>
      </c>
      <c r="D564" t="s" s="4">
        <v>721</v>
      </c>
      <c r="E564" t="s" s="4">
        <v>721</v>
      </c>
      <c r="F564" t="s" s="4">
        <v>2915</v>
      </c>
      <c r="G564" t="s" s="4">
        <v>2915</v>
      </c>
    </row>
    <row r="565" ht="45.0" customHeight="true">
      <c r="A565" t="s" s="4">
        <v>2418</v>
      </c>
      <c r="B565" t="s" s="4">
        <v>11307</v>
      </c>
      <c r="C565" t="s" s="4">
        <v>2915</v>
      </c>
      <c r="D565" t="s" s="4">
        <v>721</v>
      </c>
      <c r="E565" t="s" s="4">
        <v>721</v>
      </c>
      <c r="F565" t="s" s="4">
        <v>2915</v>
      </c>
      <c r="G565" t="s" s="4">
        <v>2915</v>
      </c>
    </row>
    <row r="566" ht="45.0" customHeight="true">
      <c r="A566" t="s" s="4">
        <v>2422</v>
      </c>
      <c r="B566" t="s" s="4">
        <v>11308</v>
      </c>
      <c r="C566" t="s" s="4">
        <v>2915</v>
      </c>
      <c r="D566" t="s" s="4">
        <v>721</v>
      </c>
      <c r="E566" t="s" s="4">
        <v>721</v>
      </c>
      <c r="F566" t="s" s="4">
        <v>2915</v>
      </c>
      <c r="G566" t="s" s="4">
        <v>2915</v>
      </c>
    </row>
    <row r="567" ht="45.0" customHeight="true">
      <c r="A567" t="s" s="4">
        <v>2425</v>
      </c>
      <c r="B567" t="s" s="4">
        <v>11309</v>
      </c>
      <c r="C567" t="s" s="4">
        <v>2915</v>
      </c>
      <c r="D567" t="s" s="4">
        <v>721</v>
      </c>
      <c r="E567" t="s" s="4">
        <v>721</v>
      </c>
      <c r="F567" t="s" s="4">
        <v>2915</v>
      </c>
      <c r="G567" t="s" s="4">
        <v>2915</v>
      </c>
    </row>
    <row r="568" ht="45.0" customHeight="true">
      <c r="A568" t="s" s="4">
        <v>2429</v>
      </c>
      <c r="B568" t="s" s="4">
        <v>11310</v>
      </c>
      <c r="C568" t="s" s="4">
        <v>2915</v>
      </c>
      <c r="D568" t="s" s="4">
        <v>721</v>
      </c>
      <c r="E568" t="s" s="4">
        <v>721</v>
      </c>
      <c r="F568" t="s" s="4">
        <v>2915</v>
      </c>
      <c r="G568" t="s" s="4">
        <v>2915</v>
      </c>
    </row>
    <row r="569" ht="45.0" customHeight="true">
      <c r="A569" t="s" s="4">
        <v>2433</v>
      </c>
      <c r="B569" t="s" s="4">
        <v>11311</v>
      </c>
      <c r="C569" t="s" s="4">
        <v>2915</v>
      </c>
      <c r="D569" t="s" s="4">
        <v>721</v>
      </c>
      <c r="E569" t="s" s="4">
        <v>721</v>
      </c>
      <c r="F569" t="s" s="4">
        <v>2915</v>
      </c>
      <c r="G569" t="s" s="4">
        <v>2915</v>
      </c>
    </row>
    <row r="570" ht="45.0" customHeight="true">
      <c r="A570" t="s" s="4">
        <v>2437</v>
      </c>
      <c r="B570" t="s" s="4">
        <v>11312</v>
      </c>
      <c r="C570" t="s" s="4">
        <v>2915</v>
      </c>
      <c r="D570" t="s" s="4">
        <v>721</v>
      </c>
      <c r="E570" t="s" s="4">
        <v>721</v>
      </c>
      <c r="F570" t="s" s="4">
        <v>2915</v>
      </c>
      <c r="G570" t="s" s="4">
        <v>2915</v>
      </c>
    </row>
    <row r="571" ht="45.0" customHeight="true">
      <c r="A571" t="s" s="4">
        <v>2443</v>
      </c>
      <c r="B571" t="s" s="4">
        <v>11313</v>
      </c>
      <c r="C571" t="s" s="4">
        <v>2915</v>
      </c>
      <c r="D571" t="s" s="4">
        <v>721</v>
      </c>
      <c r="E571" t="s" s="4">
        <v>721</v>
      </c>
      <c r="F571" t="s" s="4">
        <v>2915</v>
      </c>
      <c r="G571" t="s" s="4">
        <v>2915</v>
      </c>
    </row>
    <row r="572" ht="45.0" customHeight="true">
      <c r="A572" t="s" s="4">
        <v>2445</v>
      </c>
      <c r="B572" t="s" s="4">
        <v>11314</v>
      </c>
      <c r="C572" t="s" s="4">
        <v>2915</v>
      </c>
      <c r="D572" t="s" s="4">
        <v>721</v>
      </c>
      <c r="E572" t="s" s="4">
        <v>721</v>
      </c>
      <c r="F572" t="s" s="4">
        <v>2915</v>
      </c>
      <c r="G572" t="s" s="4">
        <v>2915</v>
      </c>
    </row>
    <row r="573" ht="45.0" customHeight="true">
      <c r="A573" t="s" s="4">
        <v>2448</v>
      </c>
      <c r="B573" t="s" s="4">
        <v>11315</v>
      </c>
      <c r="C573" t="s" s="4">
        <v>2915</v>
      </c>
      <c r="D573" t="s" s="4">
        <v>721</v>
      </c>
      <c r="E573" t="s" s="4">
        <v>721</v>
      </c>
      <c r="F573" t="s" s="4">
        <v>2915</v>
      </c>
      <c r="G573" t="s" s="4">
        <v>2915</v>
      </c>
    </row>
    <row r="574" ht="45.0" customHeight="true">
      <c r="A574" t="s" s="4">
        <v>2453</v>
      </c>
      <c r="B574" t="s" s="4">
        <v>11316</v>
      </c>
      <c r="C574" t="s" s="4">
        <v>2915</v>
      </c>
      <c r="D574" t="s" s="4">
        <v>721</v>
      </c>
      <c r="E574" t="s" s="4">
        <v>721</v>
      </c>
      <c r="F574" t="s" s="4">
        <v>2915</v>
      </c>
      <c r="G574" t="s" s="4">
        <v>2915</v>
      </c>
    </row>
    <row r="575" ht="45.0" customHeight="true">
      <c r="A575" t="s" s="4">
        <v>2457</v>
      </c>
      <c r="B575" t="s" s="4">
        <v>11317</v>
      </c>
      <c r="C575" t="s" s="4">
        <v>2915</v>
      </c>
      <c r="D575" t="s" s="4">
        <v>721</v>
      </c>
      <c r="E575" t="s" s="4">
        <v>721</v>
      </c>
      <c r="F575" t="s" s="4">
        <v>2915</v>
      </c>
      <c r="G575" t="s" s="4">
        <v>2915</v>
      </c>
    </row>
    <row r="576" ht="45.0" customHeight="true">
      <c r="A576" t="s" s="4">
        <v>2460</v>
      </c>
      <c r="B576" t="s" s="4">
        <v>11318</v>
      </c>
      <c r="C576" t="s" s="4">
        <v>2915</v>
      </c>
      <c r="D576" t="s" s="4">
        <v>721</v>
      </c>
      <c r="E576" t="s" s="4">
        <v>721</v>
      </c>
      <c r="F576" t="s" s="4">
        <v>2915</v>
      </c>
      <c r="G576" t="s" s="4">
        <v>2915</v>
      </c>
    </row>
    <row r="577" ht="45.0" customHeight="true">
      <c r="A577" t="s" s="4">
        <v>2465</v>
      </c>
      <c r="B577" t="s" s="4">
        <v>11319</v>
      </c>
      <c r="C577" t="s" s="4">
        <v>2915</v>
      </c>
      <c r="D577" t="s" s="4">
        <v>721</v>
      </c>
      <c r="E577" t="s" s="4">
        <v>721</v>
      </c>
      <c r="F577" t="s" s="4">
        <v>2915</v>
      </c>
      <c r="G577" t="s" s="4">
        <v>2915</v>
      </c>
    </row>
    <row r="578" ht="45.0" customHeight="true">
      <c r="A578" t="s" s="4">
        <v>2468</v>
      </c>
      <c r="B578" t="s" s="4">
        <v>11320</v>
      </c>
      <c r="C578" t="s" s="4">
        <v>2915</v>
      </c>
      <c r="D578" t="s" s="4">
        <v>721</v>
      </c>
      <c r="E578" t="s" s="4">
        <v>721</v>
      </c>
      <c r="F578" t="s" s="4">
        <v>2915</v>
      </c>
      <c r="G578" t="s" s="4">
        <v>2915</v>
      </c>
    </row>
    <row r="579" ht="45.0" customHeight="true">
      <c r="A579" t="s" s="4">
        <v>2471</v>
      </c>
      <c r="B579" t="s" s="4">
        <v>11321</v>
      </c>
      <c r="C579" t="s" s="4">
        <v>2915</v>
      </c>
      <c r="D579" t="s" s="4">
        <v>721</v>
      </c>
      <c r="E579" t="s" s="4">
        <v>721</v>
      </c>
      <c r="F579" t="s" s="4">
        <v>2915</v>
      </c>
      <c r="G579" t="s" s="4">
        <v>2915</v>
      </c>
    </row>
    <row r="580" ht="45.0" customHeight="true">
      <c r="A580" t="s" s="4">
        <v>2474</v>
      </c>
      <c r="B580" t="s" s="4">
        <v>11322</v>
      </c>
      <c r="C580" t="s" s="4">
        <v>2915</v>
      </c>
      <c r="D580" t="s" s="4">
        <v>721</v>
      </c>
      <c r="E580" t="s" s="4">
        <v>721</v>
      </c>
      <c r="F580" t="s" s="4">
        <v>2915</v>
      </c>
      <c r="G580" t="s" s="4">
        <v>2915</v>
      </c>
    </row>
    <row r="581" ht="45.0" customHeight="true">
      <c r="A581" t="s" s="4">
        <v>2477</v>
      </c>
      <c r="B581" t="s" s="4">
        <v>11323</v>
      </c>
      <c r="C581" t="s" s="4">
        <v>2915</v>
      </c>
      <c r="D581" t="s" s="4">
        <v>721</v>
      </c>
      <c r="E581" t="s" s="4">
        <v>721</v>
      </c>
      <c r="F581" t="s" s="4">
        <v>2915</v>
      </c>
      <c r="G581" t="s" s="4">
        <v>2915</v>
      </c>
    </row>
    <row r="582" ht="45.0" customHeight="true">
      <c r="A582" t="s" s="4">
        <v>2480</v>
      </c>
      <c r="B582" t="s" s="4">
        <v>11324</v>
      </c>
      <c r="C582" t="s" s="4">
        <v>2915</v>
      </c>
      <c r="D582" t="s" s="4">
        <v>721</v>
      </c>
      <c r="E582" t="s" s="4">
        <v>721</v>
      </c>
      <c r="F582" t="s" s="4">
        <v>2915</v>
      </c>
      <c r="G582" t="s" s="4">
        <v>2915</v>
      </c>
    </row>
    <row r="583" ht="45.0" customHeight="true">
      <c r="A583" t="s" s="4">
        <v>2483</v>
      </c>
      <c r="B583" t="s" s="4">
        <v>11325</v>
      </c>
      <c r="C583" t="s" s="4">
        <v>2915</v>
      </c>
      <c r="D583" t="s" s="4">
        <v>721</v>
      </c>
      <c r="E583" t="s" s="4">
        <v>721</v>
      </c>
      <c r="F583" t="s" s="4">
        <v>2915</v>
      </c>
      <c r="G583" t="s" s="4">
        <v>2915</v>
      </c>
    </row>
    <row r="584" ht="45.0" customHeight="true">
      <c r="A584" t="s" s="4">
        <v>2486</v>
      </c>
      <c r="B584" t="s" s="4">
        <v>11326</v>
      </c>
      <c r="C584" t="s" s="4">
        <v>2915</v>
      </c>
      <c r="D584" t="s" s="4">
        <v>721</v>
      </c>
      <c r="E584" t="s" s="4">
        <v>721</v>
      </c>
      <c r="F584" t="s" s="4">
        <v>2915</v>
      </c>
      <c r="G584" t="s" s="4">
        <v>2915</v>
      </c>
    </row>
    <row r="585" ht="45.0" customHeight="true">
      <c r="A585" t="s" s="4">
        <v>2489</v>
      </c>
      <c r="B585" t="s" s="4">
        <v>11327</v>
      </c>
      <c r="C585" t="s" s="4">
        <v>2915</v>
      </c>
      <c r="D585" t="s" s="4">
        <v>721</v>
      </c>
      <c r="E585" t="s" s="4">
        <v>721</v>
      </c>
      <c r="F585" t="s" s="4">
        <v>2915</v>
      </c>
      <c r="G585" t="s" s="4">
        <v>2915</v>
      </c>
    </row>
    <row r="586" ht="45.0" customHeight="true">
      <c r="A586" t="s" s="4">
        <v>2493</v>
      </c>
      <c r="B586" t="s" s="4">
        <v>11328</v>
      </c>
      <c r="C586" t="s" s="4">
        <v>2915</v>
      </c>
      <c r="D586" t="s" s="4">
        <v>721</v>
      </c>
      <c r="E586" t="s" s="4">
        <v>721</v>
      </c>
      <c r="F586" t="s" s="4">
        <v>2915</v>
      </c>
      <c r="G586" t="s" s="4">
        <v>2915</v>
      </c>
    </row>
    <row r="587" ht="45.0" customHeight="true">
      <c r="A587" t="s" s="4">
        <v>2497</v>
      </c>
      <c r="B587" t="s" s="4">
        <v>11329</v>
      </c>
      <c r="C587" t="s" s="4">
        <v>2915</v>
      </c>
      <c r="D587" t="s" s="4">
        <v>721</v>
      </c>
      <c r="E587" t="s" s="4">
        <v>721</v>
      </c>
      <c r="F587" t="s" s="4">
        <v>2915</v>
      </c>
      <c r="G587" t="s" s="4">
        <v>2915</v>
      </c>
    </row>
    <row r="588" ht="45.0" customHeight="true">
      <c r="A588" t="s" s="4">
        <v>2499</v>
      </c>
      <c r="B588" t="s" s="4">
        <v>11330</v>
      </c>
      <c r="C588" t="s" s="4">
        <v>2915</v>
      </c>
      <c r="D588" t="s" s="4">
        <v>721</v>
      </c>
      <c r="E588" t="s" s="4">
        <v>721</v>
      </c>
      <c r="F588" t="s" s="4">
        <v>2915</v>
      </c>
      <c r="G588" t="s" s="4">
        <v>2915</v>
      </c>
    </row>
    <row r="589" ht="45.0" customHeight="true">
      <c r="A589" t="s" s="4">
        <v>2502</v>
      </c>
      <c r="B589" t="s" s="4">
        <v>11331</v>
      </c>
      <c r="C589" t="s" s="4">
        <v>2915</v>
      </c>
      <c r="D589" t="s" s="4">
        <v>721</v>
      </c>
      <c r="E589" t="s" s="4">
        <v>721</v>
      </c>
      <c r="F589" t="s" s="4">
        <v>2915</v>
      </c>
      <c r="G589" t="s" s="4">
        <v>2915</v>
      </c>
    </row>
    <row r="590" ht="45.0" customHeight="true">
      <c r="A590" t="s" s="4">
        <v>2505</v>
      </c>
      <c r="B590" t="s" s="4">
        <v>11332</v>
      </c>
      <c r="C590" t="s" s="4">
        <v>2915</v>
      </c>
      <c r="D590" t="s" s="4">
        <v>721</v>
      </c>
      <c r="E590" t="s" s="4">
        <v>721</v>
      </c>
      <c r="F590" t="s" s="4">
        <v>2915</v>
      </c>
      <c r="G590" t="s" s="4">
        <v>2915</v>
      </c>
    </row>
    <row r="591" ht="45.0" customHeight="true">
      <c r="A591" t="s" s="4">
        <v>2507</v>
      </c>
      <c r="B591" t="s" s="4">
        <v>11333</v>
      </c>
      <c r="C591" t="s" s="4">
        <v>2915</v>
      </c>
      <c r="D591" t="s" s="4">
        <v>721</v>
      </c>
      <c r="E591" t="s" s="4">
        <v>721</v>
      </c>
      <c r="F591" t="s" s="4">
        <v>2915</v>
      </c>
      <c r="G591" t="s" s="4">
        <v>2915</v>
      </c>
    </row>
    <row r="592" ht="45.0" customHeight="true">
      <c r="A592" t="s" s="4">
        <v>2512</v>
      </c>
      <c r="B592" t="s" s="4">
        <v>11334</v>
      </c>
      <c r="C592" t="s" s="4">
        <v>2915</v>
      </c>
      <c r="D592" t="s" s="4">
        <v>721</v>
      </c>
      <c r="E592" t="s" s="4">
        <v>721</v>
      </c>
      <c r="F592" t="s" s="4">
        <v>2915</v>
      </c>
      <c r="G592" t="s" s="4">
        <v>2915</v>
      </c>
    </row>
    <row r="593" ht="45.0" customHeight="true">
      <c r="A593" t="s" s="4">
        <v>2514</v>
      </c>
      <c r="B593" t="s" s="4">
        <v>11335</v>
      </c>
      <c r="C593" t="s" s="4">
        <v>2915</v>
      </c>
      <c r="D593" t="s" s="4">
        <v>721</v>
      </c>
      <c r="E593" t="s" s="4">
        <v>721</v>
      </c>
      <c r="F593" t="s" s="4">
        <v>2915</v>
      </c>
      <c r="G593" t="s" s="4">
        <v>2915</v>
      </c>
    </row>
    <row r="594" ht="45.0" customHeight="true">
      <c r="A594" t="s" s="4">
        <v>2516</v>
      </c>
      <c r="B594" t="s" s="4">
        <v>11336</v>
      </c>
      <c r="C594" t="s" s="4">
        <v>2915</v>
      </c>
      <c r="D594" t="s" s="4">
        <v>721</v>
      </c>
      <c r="E594" t="s" s="4">
        <v>721</v>
      </c>
      <c r="F594" t="s" s="4">
        <v>2915</v>
      </c>
      <c r="G594" t="s" s="4">
        <v>2915</v>
      </c>
    </row>
    <row r="595" ht="45.0" customHeight="true">
      <c r="A595" t="s" s="4">
        <v>2522</v>
      </c>
      <c r="B595" t="s" s="4">
        <v>11337</v>
      </c>
      <c r="C595" t="s" s="4">
        <v>2915</v>
      </c>
      <c r="D595" t="s" s="4">
        <v>721</v>
      </c>
      <c r="E595" t="s" s="4">
        <v>721</v>
      </c>
      <c r="F595" t="s" s="4">
        <v>2915</v>
      </c>
      <c r="G595" t="s" s="4">
        <v>2915</v>
      </c>
    </row>
    <row r="596" ht="45.0" customHeight="true">
      <c r="A596" t="s" s="4">
        <v>2525</v>
      </c>
      <c r="B596" t="s" s="4">
        <v>11338</v>
      </c>
      <c r="C596" t="s" s="4">
        <v>2915</v>
      </c>
      <c r="D596" t="s" s="4">
        <v>721</v>
      </c>
      <c r="E596" t="s" s="4">
        <v>721</v>
      </c>
      <c r="F596" t="s" s="4">
        <v>2915</v>
      </c>
      <c r="G596" t="s" s="4">
        <v>2915</v>
      </c>
    </row>
    <row r="597" ht="45.0" customHeight="true">
      <c r="A597" t="s" s="4">
        <v>2527</v>
      </c>
      <c r="B597" t="s" s="4">
        <v>11339</v>
      </c>
      <c r="C597" t="s" s="4">
        <v>2915</v>
      </c>
      <c r="D597" t="s" s="4">
        <v>721</v>
      </c>
      <c r="E597" t="s" s="4">
        <v>721</v>
      </c>
      <c r="F597" t="s" s="4">
        <v>2915</v>
      </c>
      <c r="G597" t="s" s="4">
        <v>2915</v>
      </c>
    </row>
    <row r="598" ht="45.0" customHeight="true">
      <c r="A598" t="s" s="4">
        <v>2529</v>
      </c>
      <c r="B598" t="s" s="4">
        <v>11340</v>
      </c>
      <c r="C598" t="s" s="4">
        <v>2915</v>
      </c>
      <c r="D598" t="s" s="4">
        <v>721</v>
      </c>
      <c r="E598" t="s" s="4">
        <v>721</v>
      </c>
      <c r="F598" t="s" s="4">
        <v>2915</v>
      </c>
      <c r="G598" t="s" s="4">
        <v>2915</v>
      </c>
    </row>
    <row r="599" ht="45.0" customHeight="true">
      <c r="A599" t="s" s="4">
        <v>2531</v>
      </c>
      <c r="B599" t="s" s="4">
        <v>11341</v>
      </c>
      <c r="C599" t="s" s="4">
        <v>2915</v>
      </c>
      <c r="D599" t="s" s="4">
        <v>721</v>
      </c>
      <c r="E599" t="s" s="4">
        <v>721</v>
      </c>
      <c r="F599" t="s" s="4">
        <v>2915</v>
      </c>
      <c r="G599" t="s" s="4">
        <v>2915</v>
      </c>
    </row>
    <row r="600" ht="45.0" customHeight="true">
      <c r="A600" t="s" s="4">
        <v>2534</v>
      </c>
      <c r="B600" t="s" s="4">
        <v>11342</v>
      </c>
      <c r="C600" t="s" s="4">
        <v>2915</v>
      </c>
      <c r="D600" t="s" s="4">
        <v>721</v>
      </c>
      <c r="E600" t="s" s="4">
        <v>721</v>
      </c>
      <c r="F600" t="s" s="4">
        <v>2915</v>
      </c>
      <c r="G600" t="s" s="4">
        <v>2915</v>
      </c>
    </row>
    <row r="601" ht="45.0" customHeight="true">
      <c r="A601" t="s" s="4">
        <v>2537</v>
      </c>
      <c r="B601" t="s" s="4">
        <v>11343</v>
      </c>
      <c r="C601" t="s" s="4">
        <v>2915</v>
      </c>
      <c r="D601" t="s" s="4">
        <v>721</v>
      </c>
      <c r="E601" t="s" s="4">
        <v>721</v>
      </c>
      <c r="F601" t="s" s="4">
        <v>2915</v>
      </c>
      <c r="G601" t="s" s="4">
        <v>2915</v>
      </c>
    </row>
    <row r="602" ht="45.0" customHeight="true">
      <c r="A602" t="s" s="4">
        <v>2539</v>
      </c>
      <c r="B602" t="s" s="4">
        <v>11344</v>
      </c>
      <c r="C602" t="s" s="4">
        <v>2915</v>
      </c>
      <c r="D602" t="s" s="4">
        <v>721</v>
      </c>
      <c r="E602" t="s" s="4">
        <v>721</v>
      </c>
      <c r="F602" t="s" s="4">
        <v>2915</v>
      </c>
      <c r="G602" t="s" s="4">
        <v>2915</v>
      </c>
    </row>
    <row r="603" ht="45.0" customHeight="true">
      <c r="A603" t="s" s="4">
        <v>2542</v>
      </c>
      <c r="B603" t="s" s="4">
        <v>11345</v>
      </c>
      <c r="C603" t="s" s="4">
        <v>2915</v>
      </c>
      <c r="D603" t="s" s="4">
        <v>721</v>
      </c>
      <c r="E603" t="s" s="4">
        <v>721</v>
      </c>
      <c r="F603" t="s" s="4">
        <v>2915</v>
      </c>
      <c r="G603" t="s" s="4">
        <v>2915</v>
      </c>
    </row>
    <row r="604" ht="45.0" customHeight="true">
      <c r="A604" t="s" s="4">
        <v>2546</v>
      </c>
      <c r="B604" t="s" s="4">
        <v>11346</v>
      </c>
      <c r="C604" t="s" s="4">
        <v>2915</v>
      </c>
      <c r="D604" t="s" s="4">
        <v>721</v>
      </c>
      <c r="E604" t="s" s="4">
        <v>721</v>
      </c>
      <c r="F604" t="s" s="4">
        <v>2915</v>
      </c>
      <c r="G604" t="s" s="4">
        <v>2915</v>
      </c>
    </row>
    <row r="605" ht="45.0" customHeight="true">
      <c r="A605" t="s" s="4">
        <v>2550</v>
      </c>
      <c r="B605" t="s" s="4">
        <v>11347</v>
      </c>
      <c r="C605" t="s" s="4">
        <v>2915</v>
      </c>
      <c r="D605" t="s" s="4">
        <v>721</v>
      </c>
      <c r="E605" t="s" s="4">
        <v>721</v>
      </c>
      <c r="F605" t="s" s="4">
        <v>2915</v>
      </c>
      <c r="G605" t="s" s="4">
        <v>2915</v>
      </c>
    </row>
    <row r="606" ht="45.0" customHeight="true">
      <c r="A606" t="s" s="4">
        <v>2553</v>
      </c>
      <c r="B606" t="s" s="4">
        <v>11348</v>
      </c>
      <c r="C606" t="s" s="4">
        <v>2915</v>
      </c>
      <c r="D606" t="s" s="4">
        <v>721</v>
      </c>
      <c r="E606" t="s" s="4">
        <v>721</v>
      </c>
      <c r="F606" t="s" s="4">
        <v>2915</v>
      </c>
      <c r="G606" t="s" s="4">
        <v>2915</v>
      </c>
    </row>
    <row r="607" ht="45.0" customHeight="true">
      <c r="A607" t="s" s="4">
        <v>2556</v>
      </c>
      <c r="B607" t="s" s="4">
        <v>11349</v>
      </c>
      <c r="C607" t="s" s="4">
        <v>2915</v>
      </c>
      <c r="D607" t="s" s="4">
        <v>721</v>
      </c>
      <c r="E607" t="s" s="4">
        <v>721</v>
      </c>
      <c r="F607" t="s" s="4">
        <v>2915</v>
      </c>
      <c r="G607" t="s" s="4">
        <v>2915</v>
      </c>
    </row>
    <row r="608" ht="45.0" customHeight="true">
      <c r="A608" t="s" s="4">
        <v>2559</v>
      </c>
      <c r="B608" t="s" s="4">
        <v>11350</v>
      </c>
      <c r="C608" t="s" s="4">
        <v>2915</v>
      </c>
      <c r="D608" t="s" s="4">
        <v>721</v>
      </c>
      <c r="E608" t="s" s="4">
        <v>721</v>
      </c>
      <c r="F608" t="s" s="4">
        <v>2915</v>
      </c>
      <c r="G608" t="s" s="4">
        <v>2915</v>
      </c>
    </row>
    <row r="609" ht="45.0" customHeight="true">
      <c r="A609" t="s" s="4">
        <v>2564</v>
      </c>
      <c r="B609" t="s" s="4">
        <v>11351</v>
      </c>
      <c r="C609" t="s" s="4">
        <v>2915</v>
      </c>
      <c r="D609" t="s" s="4">
        <v>721</v>
      </c>
      <c r="E609" t="s" s="4">
        <v>721</v>
      </c>
      <c r="F609" t="s" s="4">
        <v>2915</v>
      </c>
      <c r="G609" t="s" s="4">
        <v>2915</v>
      </c>
    </row>
    <row r="610" ht="45.0" customHeight="true">
      <c r="A610" t="s" s="4">
        <v>2569</v>
      </c>
      <c r="B610" t="s" s="4">
        <v>11352</v>
      </c>
      <c r="C610" t="s" s="4">
        <v>2915</v>
      </c>
      <c r="D610" t="s" s="4">
        <v>721</v>
      </c>
      <c r="E610" t="s" s="4">
        <v>721</v>
      </c>
      <c r="F610" t="s" s="4">
        <v>2915</v>
      </c>
      <c r="G610" t="s" s="4">
        <v>2915</v>
      </c>
    </row>
    <row r="611" ht="45.0" customHeight="true">
      <c r="A611" t="s" s="4">
        <v>2572</v>
      </c>
      <c r="B611" t="s" s="4">
        <v>11353</v>
      </c>
      <c r="C611" t="s" s="4">
        <v>2915</v>
      </c>
      <c r="D611" t="s" s="4">
        <v>721</v>
      </c>
      <c r="E611" t="s" s="4">
        <v>721</v>
      </c>
      <c r="F611" t="s" s="4">
        <v>2915</v>
      </c>
      <c r="G611" t="s" s="4">
        <v>2915</v>
      </c>
    </row>
    <row r="612" ht="45.0" customHeight="true">
      <c r="A612" t="s" s="4">
        <v>2577</v>
      </c>
      <c r="B612" t="s" s="4">
        <v>11354</v>
      </c>
      <c r="C612" t="s" s="4">
        <v>2915</v>
      </c>
      <c r="D612" t="s" s="4">
        <v>721</v>
      </c>
      <c r="E612" t="s" s="4">
        <v>721</v>
      </c>
      <c r="F612" t="s" s="4">
        <v>2915</v>
      </c>
      <c r="G612" t="s" s="4">
        <v>2915</v>
      </c>
    </row>
    <row r="613" ht="45.0" customHeight="true">
      <c r="A613" t="s" s="4">
        <v>2581</v>
      </c>
      <c r="B613" t="s" s="4">
        <v>11355</v>
      </c>
      <c r="C613" t="s" s="4">
        <v>2915</v>
      </c>
      <c r="D613" t="s" s="4">
        <v>721</v>
      </c>
      <c r="E613" t="s" s="4">
        <v>721</v>
      </c>
      <c r="F613" t="s" s="4">
        <v>2915</v>
      </c>
      <c r="G613" t="s" s="4">
        <v>2915</v>
      </c>
    </row>
    <row r="614" ht="45.0" customHeight="true">
      <c r="A614" t="s" s="4">
        <v>2585</v>
      </c>
      <c r="B614" t="s" s="4">
        <v>11356</v>
      </c>
      <c r="C614" t="s" s="4">
        <v>2915</v>
      </c>
      <c r="D614" t="s" s="4">
        <v>721</v>
      </c>
      <c r="E614" t="s" s="4">
        <v>721</v>
      </c>
      <c r="F614" t="s" s="4">
        <v>2915</v>
      </c>
      <c r="G614" t="s" s="4">
        <v>2915</v>
      </c>
    </row>
    <row r="615" ht="45.0" customHeight="true">
      <c r="A615" t="s" s="4">
        <v>2588</v>
      </c>
      <c r="B615" t="s" s="4">
        <v>11357</v>
      </c>
      <c r="C615" t="s" s="4">
        <v>2915</v>
      </c>
      <c r="D615" t="s" s="4">
        <v>721</v>
      </c>
      <c r="E615" t="s" s="4">
        <v>721</v>
      </c>
      <c r="F615" t="s" s="4">
        <v>2915</v>
      </c>
      <c r="G615" t="s" s="4">
        <v>2915</v>
      </c>
    </row>
    <row r="616" ht="45.0" customHeight="true">
      <c r="A616" t="s" s="4">
        <v>2592</v>
      </c>
      <c r="B616" t="s" s="4">
        <v>11358</v>
      </c>
      <c r="C616" t="s" s="4">
        <v>2915</v>
      </c>
      <c r="D616" t="s" s="4">
        <v>721</v>
      </c>
      <c r="E616" t="s" s="4">
        <v>721</v>
      </c>
      <c r="F616" t="s" s="4">
        <v>2915</v>
      </c>
      <c r="G616" t="s" s="4">
        <v>2915</v>
      </c>
    </row>
    <row r="617" ht="45.0" customHeight="true">
      <c r="A617" t="s" s="4">
        <v>2595</v>
      </c>
      <c r="B617" t="s" s="4">
        <v>11359</v>
      </c>
      <c r="C617" t="s" s="4">
        <v>2915</v>
      </c>
      <c r="D617" t="s" s="4">
        <v>721</v>
      </c>
      <c r="E617" t="s" s="4">
        <v>721</v>
      </c>
      <c r="F617" t="s" s="4">
        <v>2915</v>
      </c>
      <c r="G617" t="s" s="4">
        <v>2915</v>
      </c>
    </row>
    <row r="618" ht="45.0" customHeight="true">
      <c r="A618" t="s" s="4">
        <v>2599</v>
      </c>
      <c r="B618" t="s" s="4">
        <v>11360</v>
      </c>
      <c r="C618" t="s" s="4">
        <v>2915</v>
      </c>
      <c r="D618" t="s" s="4">
        <v>721</v>
      </c>
      <c r="E618" t="s" s="4">
        <v>721</v>
      </c>
      <c r="F618" t="s" s="4">
        <v>2915</v>
      </c>
      <c r="G618" t="s" s="4">
        <v>2915</v>
      </c>
    </row>
    <row r="619" ht="45.0" customHeight="true">
      <c r="A619" t="s" s="4">
        <v>2602</v>
      </c>
      <c r="B619" t="s" s="4">
        <v>11361</v>
      </c>
      <c r="C619" t="s" s="4">
        <v>2915</v>
      </c>
      <c r="D619" t="s" s="4">
        <v>721</v>
      </c>
      <c r="E619" t="s" s="4">
        <v>721</v>
      </c>
      <c r="F619" t="s" s="4">
        <v>2915</v>
      </c>
      <c r="G619" t="s" s="4">
        <v>2915</v>
      </c>
    </row>
    <row r="620" ht="45.0" customHeight="true">
      <c r="A620" t="s" s="4">
        <v>2607</v>
      </c>
      <c r="B620" t="s" s="4">
        <v>11362</v>
      </c>
      <c r="C620" t="s" s="4">
        <v>2915</v>
      </c>
      <c r="D620" t="s" s="4">
        <v>721</v>
      </c>
      <c r="E620" t="s" s="4">
        <v>721</v>
      </c>
      <c r="F620" t="s" s="4">
        <v>2915</v>
      </c>
      <c r="G620" t="s" s="4">
        <v>2915</v>
      </c>
    </row>
    <row r="621" ht="45.0" customHeight="true">
      <c r="A621" t="s" s="4">
        <v>2611</v>
      </c>
      <c r="B621" t="s" s="4">
        <v>11363</v>
      </c>
      <c r="C621" t="s" s="4">
        <v>2915</v>
      </c>
      <c r="D621" t="s" s="4">
        <v>721</v>
      </c>
      <c r="E621" t="s" s="4">
        <v>721</v>
      </c>
      <c r="F621" t="s" s="4">
        <v>2915</v>
      </c>
      <c r="G621" t="s" s="4">
        <v>2915</v>
      </c>
    </row>
    <row r="622" ht="45.0" customHeight="true">
      <c r="A622" t="s" s="4">
        <v>2614</v>
      </c>
      <c r="B622" t="s" s="4">
        <v>11364</v>
      </c>
      <c r="C622" t="s" s="4">
        <v>2915</v>
      </c>
      <c r="D622" t="s" s="4">
        <v>721</v>
      </c>
      <c r="E622" t="s" s="4">
        <v>721</v>
      </c>
      <c r="F622" t="s" s="4">
        <v>2915</v>
      </c>
      <c r="G622" t="s" s="4">
        <v>2915</v>
      </c>
    </row>
    <row r="623" ht="45.0" customHeight="true">
      <c r="A623" t="s" s="4">
        <v>2617</v>
      </c>
      <c r="B623" t="s" s="4">
        <v>11365</v>
      </c>
      <c r="C623" t="s" s="4">
        <v>2915</v>
      </c>
      <c r="D623" t="s" s="4">
        <v>721</v>
      </c>
      <c r="E623" t="s" s="4">
        <v>721</v>
      </c>
      <c r="F623" t="s" s="4">
        <v>2915</v>
      </c>
      <c r="G623" t="s" s="4">
        <v>2915</v>
      </c>
    </row>
    <row r="624" ht="45.0" customHeight="true">
      <c r="A624" t="s" s="4">
        <v>2620</v>
      </c>
      <c r="B624" t="s" s="4">
        <v>11366</v>
      </c>
      <c r="C624" t="s" s="4">
        <v>2915</v>
      </c>
      <c r="D624" t="s" s="4">
        <v>721</v>
      </c>
      <c r="E624" t="s" s="4">
        <v>721</v>
      </c>
      <c r="F624" t="s" s="4">
        <v>2915</v>
      </c>
      <c r="G624" t="s" s="4">
        <v>2915</v>
      </c>
    </row>
    <row r="625" ht="45.0" customHeight="true">
      <c r="A625" t="s" s="4">
        <v>2622</v>
      </c>
      <c r="B625" t="s" s="4">
        <v>11367</v>
      </c>
      <c r="C625" t="s" s="4">
        <v>2915</v>
      </c>
      <c r="D625" t="s" s="4">
        <v>721</v>
      </c>
      <c r="E625" t="s" s="4">
        <v>721</v>
      </c>
      <c r="F625" t="s" s="4">
        <v>2915</v>
      </c>
      <c r="G625" t="s" s="4">
        <v>2915</v>
      </c>
    </row>
    <row r="626" ht="45.0" customHeight="true">
      <c r="A626" t="s" s="4">
        <v>2624</v>
      </c>
      <c r="B626" t="s" s="4">
        <v>11368</v>
      </c>
      <c r="C626" t="s" s="4">
        <v>2915</v>
      </c>
      <c r="D626" t="s" s="4">
        <v>721</v>
      </c>
      <c r="E626" t="s" s="4">
        <v>721</v>
      </c>
      <c r="F626" t="s" s="4">
        <v>2915</v>
      </c>
      <c r="G626" t="s" s="4">
        <v>2915</v>
      </c>
    </row>
    <row r="627" ht="45.0" customHeight="true">
      <c r="A627" t="s" s="4">
        <v>2628</v>
      </c>
      <c r="B627" t="s" s="4">
        <v>11369</v>
      </c>
      <c r="C627" t="s" s="4">
        <v>2915</v>
      </c>
      <c r="D627" t="s" s="4">
        <v>721</v>
      </c>
      <c r="E627" t="s" s="4">
        <v>721</v>
      </c>
      <c r="F627" t="s" s="4">
        <v>2915</v>
      </c>
      <c r="G627" t="s" s="4">
        <v>2915</v>
      </c>
    </row>
    <row r="628" ht="45.0" customHeight="true">
      <c r="A628" t="s" s="4">
        <v>2631</v>
      </c>
      <c r="B628" t="s" s="4">
        <v>11370</v>
      </c>
      <c r="C628" t="s" s="4">
        <v>2915</v>
      </c>
      <c r="D628" t="s" s="4">
        <v>721</v>
      </c>
      <c r="E628" t="s" s="4">
        <v>721</v>
      </c>
      <c r="F628" t="s" s="4">
        <v>2915</v>
      </c>
      <c r="G628" t="s" s="4">
        <v>2915</v>
      </c>
    </row>
    <row r="629" ht="45.0" customHeight="true">
      <c r="A629" t="s" s="4">
        <v>2635</v>
      </c>
      <c r="B629" t="s" s="4">
        <v>11371</v>
      </c>
      <c r="C629" t="s" s="4">
        <v>2915</v>
      </c>
      <c r="D629" t="s" s="4">
        <v>721</v>
      </c>
      <c r="E629" t="s" s="4">
        <v>721</v>
      </c>
      <c r="F629" t="s" s="4">
        <v>2915</v>
      </c>
      <c r="G629" t="s" s="4">
        <v>2915</v>
      </c>
    </row>
    <row r="630" ht="45.0" customHeight="true">
      <c r="A630" t="s" s="4">
        <v>2638</v>
      </c>
      <c r="B630" t="s" s="4">
        <v>11372</v>
      </c>
      <c r="C630" t="s" s="4">
        <v>2915</v>
      </c>
      <c r="D630" t="s" s="4">
        <v>721</v>
      </c>
      <c r="E630" t="s" s="4">
        <v>721</v>
      </c>
      <c r="F630" t="s" s="4">
        <v>2915</v>
      </c>
      <c r="G630" t="s" s="4">
        <v>2915</v>
      </c>
    </row>
    <row r="631" ht="45.0" customHeight="true">
      <c r="A631" t="s" s="4">
        <v>2641</v>
      </c>
      <c r="B631" t="s" s="4">
        <v>11373</v>
      </c>
      <c r="C631" t="s" s="4">
        <v>2915</v>
      </c>
      <c r="D631" t="s" s="4">
        <v>721</v>
      </c>
      <c r="E631" t="s" s="4">
        <v>721</v>
      </c>
      <c r="F631" t="s" s="4">
        <v>2915</v>
      </c>
      <c r="G631" t="s" s="4">
        <v>2915</v>
      </c>
    </row>
    <row r="632" ht="45.0" customHeight="true">
      <c r="A632" t="s" s="4">
        <v>2645</v>
      </c>
      <c r="B632" t="s" s="4">
        <v>11374</v>
      </c>
      <c r="C632" t="s" s="4">
        <v>2915</v>
      </c>
      <c r="D632" t="s" s="4">
        <v>721</v>
      </c>
      <c r="E632" t="s" s="4">
        <v>721</v>
      </c>
      <c r="F632" t="s" s="4">
        <v>2915</v>
      </c>
      <c r="G632" t="s" s="4">
        <v>2915</v>
      </c>
    </row>
    <row r="633" ht="45.0" customHeight="true">
      <c r="A633" t="s" s="4">
        <v>2648</v>
      </c>
      <c r="B633" t="s" s="4">
        <v>11375</v>
      </c>
      <c r="C633" t="s" s="4">
        <v>2915</v>
      </c>
      <c r="D633" t="s" s="4">
        <v>721</v>
      </c>
      <c r="E633" t="s" s="4">
        <v>721</v>
      </c>
      <c r="F633" t="s" s="4">
        <v>2915</v>
      </c>
      <c r="G633" t="s" s="4">
        <v>2915</v>
      </c>
    </row>
    <row r="634" ht="45.0" customHeight="true">
      <c r="A634" t="s" s="4">
        <v>2651</v>
      </c>
      <c r="B634" t="s" s="4">
        <v>11376</v>
      </c>
      <c r="C634" t="s" s="4">
        <v>2915</v>
      </c>
      <c r="D634" t="s" s="4">
        <v>721</v>
      </c>
      <c r="E634" t="s" s="4">
        <v>721</v>
      </c>
      <c r="F634" t="s" s="4">
        <v>2915</v>
      </c>
      <c r="G634" t="s" s="4">
        <v>2915</v>
      </c>
    </row>
    <row r="635" ht="45.0" customHeight="true">
      <c r="A635" t="s" s="4">
        <v>2654</v>
      </c>
      <c r="B635" t="s" s="4">
        <v>11377</v>
      </c>
      <c r="C635" t="s" s="4">
        <v>2915</v>
      </c>
      <c r="D635" t="s" s="4">
        <v>721</v>
      </c>
      <c r="E635" t="s" s="4">
        <v>721</v>
      </c>
      <c r="F635" t="s" s="4">
        <v>2915</v>
      </c>
      <c r="G635" t="s" s="4">
        <v>2915</v>
      </c>
    </row>
    <row r="636" ht="45.0" customHeight="true">
      <c r="A636" t="s" s="4">
        <v>2658</v>
      </c>
      <c r="B636" t="s" s="4">
        <v>11378</v>
      </c>
      <c r="C636" t="s" s="4">
        <v>2915</v>
      </c>
      <c r="D636" t="s" s="4">
        <v>721</v>
      </c>
      <c r="E636" t="s" s="4">
        <v>721</v>
      </c>
      <c r="F636" t="s" s="4">
        <v>2915</v>
      </c>
      <c r="G636" t="s" s="4">
        <v>2915</v>
      </c>
    </row>
    <row r="637" ht="45.0" customHeight="true">
      <c r="A637" t="s" s="4">
        <v>2660</v>
      </c>
      <c r="B637" t="s" s="4">
        <v>11379</v>
      </c>
      <c r="C637" t="s" s="4">
        <v>2915</v>
      </c>
      <c r="D637" t="s" s="4">
        <v>721</v>
      </c>
      <c r="E637" t="s" s="4">
        <v>721</v>
      </c>
      <c r="F637" t="s" s="4">
        <v>2915</v>
      </c>
      <c r="G637" t="s" s="4">
        <v>2915</v>
      </c>
    </row>
    <row r="638" ht="45.0" customHeight="true">
      <c r="A638" t="s" s="4">
        <v>2663</v>
      </c>
      <c r="B638" t="s" s="4">
        <v>11380</v>
      </c>
      <c r="C638" t="s" s="4">
        <v>2915</v>
      </c>
      <c r="D638" t="s" s="4">
        <v>721</v>
      </c>
      <c r="E638" t="s" s="4">
        <v>721</v>
      </c>
      <c r="F638" t="s" s="4">
        <v>2915</v>
      </c>
      <c r="G638" t="s" s="4">
        <v>2915</v>
      </c>
    </row>
    <row r="639" ht="45.0" customHeight="true">
      <c r="A639" t="s" s="4">
        <v>2665</v>
      </c>
      <c r="B639" t="s" s="4">
        <v>11381</v>
      </c>
      <c r="C639" t="s" s="4">
        <v>2915</v>
      </c>
      <c r="D639" t="s" s="4">
        <v>721</v>
      </c>
      <c r="E639" t="s" s="4">
        <v>721</v>
      </c>
      <c r="F639" t="s" s="4">
        <v>2915</v>
      </c>
      <c r="G639" t="s" s="4">
        <v>2915</v>
      </c>
    </row>
    <row r="640" ht="45.0" customHeight="true">
      <c r="A640" t="s" s="4">
        <v>2670</v>
      </c>
      <c r="B640" t="s" s="4">
        <v>11382</v>
      </c>
      <c r="C640" t="s" s="4">
        <v>2915</v>
      </c>
      <c r="D640" t="s" s="4">
        <v>721</v>
      </c>
      <c r="E640" t="s" s="4">
        <v>721</v>
      </c>
      <c r="F640" t="s" s="4">
        <v>2915</v>
      </c>
      <c r="G640" t="s" s="4">
        <v>2915</v>
      </c>
    </row>
    <row r="641" ht="45.0" customHeight="true">
      <c r="A641" t="s" s="4">
        <v>2672</v>
      </c>
      <c r="B641" t="s" s="4">
        <v>11383</v>
      </c>
      <c r="C641" t="s" s="4">
        <v>2915</v>
      </c>
      <c r="D641" t="s" s="4">
        <v>721</v>
      </c>
      <c r="E641" t="s" s="4">
        <v>721</v>
      </c>
      <c r="F641" t="s" s="4">
        <v>2915</v>
      </c>
      <c r="G641" t="s" s="4">
        <v>2915</v>
      </c>
    </row>
    <row r="642" ht="45.0" customHeight="true">
      <c r="A642" t="s" s="4">
        <v>2674</v>
      </c>
      <c r="B642" t="s" s="4">
        <v>11384</v>
      </c>
      <c r="C642" t="s" s="4">
        <v>2915</v>
      </c>
      <c r="D642" t="s" s="4">
        <v>721</v>
      </c>
      <c r="E642" t="s" s="4">
        <v>721</v>
      </c>
      <c r="F642" t="s" s="4">
        <v>2915</v>
      </c>
      <c r="G642" t="s" s="4">
        <v>2915</v>
      </c>
    </row>
    <row r="643" ht="45.0" customHeight="true">
      <c r="A643" t="s" s="4">
        <v>2677</v>
      </c>
      <c r="B643" t="s" s="4">
        <v>11385</v>
      </c>
      <c r="C643" t="s" s="4">
        <v>2915</v>
      </c>
      <c r="D643" t="s" s="4">
        <v>721</v>
      </c>
      <c r="E643" t="s" s="4">
        <v>721</v>
      </c>
      <c r="F643" t="s" s="4">
        <v>2915</v>
      </c>
      <c r="G643" t="s" s="4">
        <v>2915</v>
      </c>
    </row>
    <row r="644" ht="45.0" customHeight="true">
      <c r="A644" t="s" s="4">
        <v>2680</v>
      </c>
      <c r="B644" t="s" s="4">
        <v>11386</v>
      </c>
      <c r="C644" t="s" s="4">
        <v>2915</v>
      </c>
      <c r="D644" t="s" s="4">
        <v>721</v>
      </c>
      <c r="E644" t="s" s="4">
        <v>721</v>
      </c>
      <c r="F644" t="s" s="4">
        <v>2915</v>
      </c>
      <c r="G644" t="s" s="4">
        <v>2915</v>
      </c>
    </row>
    <row r="645" ht="45.0" customHeight="true">
      <c r="A645" t="s" s="4">
        <v>2684</v>
      </c>
      <c r="B645" t="s" s="4">
        <v>11387</v>
      </c>
      <c r="C645" t="s" s="4">
        <v>2915</v>
      </c>
      <c r="D645" t="s" s="4">
        <v>721</v>
      </c>
      <c r="E645" t="s" s="4">
        <v>721</v>
      </c>
      <c r="F645" t="s" s="4">
        <v>2915</v>
      </c>
      <c r="G645" t="s" s="4">
        <v>2915</v>
      </c>
    </row>
    <row r="646" ht="45.0" customHeight="true">
      <c r="A646" t="s" s="4">
        <v>2686</v>
      </c>
      <c r="B646" t="s" s="4">
        <v>11388</v>
      </c>
      <c r="C646" t="s" s="4">
        <v>2915</v>
      </c>
      <c r="D646" t="s" s="4">
        <v>721</v>
      </c>
      <c r="E646" t="s" s="4">
        <v>721</v>
      </c>
      <c r="F646" t="s" s="4">
        <v>2915</v>
      </c>
      <c r="G646" t="s" s="4">
        <v>2915</v>
      </c>
    </row>
    <row r="647" ht="45.0" customHeight="true">
      <c r="A647" t="s" s="4">
        <v>2691</v>
      </c>
      <c r="B647" t="s" s="4">
        <v>11389</v>
      </c>
      <c r="C647" t="s" s="4">
        <v>2915</v>
      </c>
      <c r="D647" t="s" s="4">
        <v>721</v>
      </c>
      <c r="E647" t="s" s="4">
        <v>721</v>
      </c>
      <c r="F647" t="s" s="4">
        <v>2915</v>
      </c>
      <c r="G647" t="s" s="4">
        <v>2915</v>
      </c>
    </row>
    <row r="648" ht="45.0" customHeight="true">
      <c r="A648" t="s" s="4">
        <v>2693</v>
      </c>
      <c r="B648" t="s" s="4">
        <v>11390</v>
      </c>
      <c r="C648" t="s" s="4">
        <v>2915</v>
      </c>
      <c r="D648" t="s" s="4">
        <v>721</v>
      </c>
      <c r="E648" t="s" s="4">
        <v>721</v>
      </c>
      <c r="F648" t="s" s="4">
        <v>2915</v>
      </c>
      <c r="G648" t="s" s="4">
        <v>2915</v>
      </c>
    </row>
    <row r="649" ht="45.0" customHeight="true">
      <c r="A649" t="s" s="4">
        <v>2696</v>
      </c>
      <c r="B649" t="s" s="4">
        <v>11391</v>
      </c>
      <c r="C649" t="s" s="4">
        <v>2915</v>
      </c>
      <c r="D649" t="s" s="4">
        <v>721</v>
      </c>
      <c r="E649" t="s" s="4">
        <v>721</v>
      </c>
      <c r="F649" t="s" s="4">
        <v>2915</v>
      </c>
      <c r="G649" t="s" s="4">
        <v>2915</v>
      </c>
    </row>
    <row r="650" ht="45.0" customHeight="true">
      <c r="A650" t="s" s="4">
        <v>2700</v>
      </c>
      <c r="B650" t="s" s="4">
        <v>11392</v>
      </c>
      <c r="C650" t="s" s="4">
        <v>2915</v>
      </c>
      <c r="D650" t="s" s="4">
        <v>721</v>
      </c>
      <c r="E650" t="s" s="4">
        <v>721</v>
      </c>
      <c r="F650" t="s" s="4">
        <v>2915</v>
      </c>
      <c r="G650" t="s" s="4">
        <v>2915</v>
      </c>
    </row>
    <row r="651" ht="45.0" customHeight="true">
      <c r="A651" t="s" s="4">
        <v>2702</v>
      </c>
      <c r="B651" t="s" s="4">
        <v>11393</v>
      </c>
      <c r="C651" t="s" s="4">
        <v>2915</v>
      </c>
      <c r="D651" t="s" s="4">
        <v>721</v>
      </c>
      <c r="E651" t="s" s="4">
        <v>721</v>
      </c>
      <c r="F651" t="s" s="4">
        <v>2915</v>
      </c>
      <c r="G651" t="s" s="4">
        <v>2915</v>
      </c>
    </row>
    <row r="652" ht="45.0" customHeight="true">
      <c r="A652" t="s" s="4">
        <v>2705</v>
      </c>
      <c r="B652" t="s" s="4">
        <v>11394</v>
      </c>
      <c r="C652" t="s" s="4">
        <v>2915</v>
      </c>
      <c r="D652" t="s" s="4">
        <v>721</v>
      </c>
      <c r="E652" t="s" s="4">
        <v>721</v>
      </c>
      <c r="F652" t="s" s="4">
        <v>2915</v>
      </c>
      <c r="G652" t="s" s="4">
        <v>2915</v>
      </c>
    </row>
    <row r="653" ht="45.0" customHeight="true">
      <c r="A653" t="s" s="4">
        <v>2711</v>
      </c>
      <c r="B653" t="s" s="4">
        <v>11395</v>
      </c>
      <c r="C653" t="s" s="4">
        <v>2915</v>
      </c>
      <c r="D653" t="s" s="4">
        <v>721</v>
      </c>
      <c r="E653" t="s" s="4">
        <v>721</v>
      </c>
      <c r="F653" t="s" s="4">
        <v>2915</v>
      </c>
      <c r="G653" t="s" s="4">
        <v>2915</v>
      </c>
    </row>
    <row r="654" ht="45.0" customHeight="true">
      <c r="A654" t="s" s="4">
        <v>2714</v>
      </c>
      <c r="B654" t="s" s="4">
        <v>11396</v>
      </c>
      <c r="C654" t="s" s="4">
        <v>2915</v>
      </c>
      <c r="D654" t="s" s="4">
        <v>721</v>
      </c>
      <c r="E654" t="s" s="4">
        <v>721</v>
      </c>
      <c r="F654" t="s" s="4">
        <v>2915</v>
      </c>
      <c r="G654" t="s" s="4">
        <v>2915</v>
      </c>
    </row>
    <row r="655" ht="45.0" customHeight="true">
      <c r="A655" t="s" s="4">
        <v>2717</v>
      </c>
      <c r="B655" t="s" s="4">
        <v>11397</v>
      </c>
      <c r="C655" t="s" s="4">
        <v>2915</v>
      </c>
      <c r="D655" t="s" s="4">
        <v>721</v>
      </c>
      <c r="E655" t="s" s="4">
        <v>721</v>
      </c>
      <c r="F655" t="s" s="4">
        <v>2915</v>
      </c>
      <c r="G655" t="s" s="4">
        <v>2915</v>
      </c>
    </row>
    <row r="656" ht="45.0" customHeight="true">
      <c r="A656" t="s" s="4">
        <v>2721</v>
      </c>
      <c r="B656" t="s" s="4">
        <v>11398</v>
      </c>
      <c r="C656" t="s" s="4">
        <v>2915</v>
      </c>
      <c r="D656" t="s" s="4">
        <v>721</v>
      </c>
      <c r="E656" t="s" s="4">
        <v>721</v>
      </c>
      <c r="F656" t="s" s="4">
        <v>2915</v>
      </c>
      <c r="G656" t="s" s="4">
        <v>2915</v>
      </c>
    </row>
    <row r="657" ht="45.0" customHeight="true">
      <c r="A657" t="s" s="4">
        <v>2725</v>
      </c>
      <c r="B657" t="s" s="4">
        <v>11399</v>
      </c>
      <c r="C657" t="s" s="4">
        <v>2915</v>
      </c>
      <c r="D657" t="s" s="4">
        <v>721</v>
      </c>
      <c r="E657" t="s" s="4">
        <v>721</v>
      </c>
      <c r="F657" t="s" s="4">
        <v>2915</v>
      </c>
      <c r="G657" t="s" s="4">
        <v>2915</v>
      </c>
    </row>
    <row r="658" ht="45.0" customHeight="true">
      <c r="A658" t="s" s="4">
        <v>2730</v>
      </c>
      <c r="B658" t="s" s="4">
        <v>11400</v>
      </c>
      <c r="C658" t="s" s="4">
        <v>2915</v>
      </c>
      <c r="D658" t="s" s="4">
        <v>721</v>
      </c>
      <c r="E658" t="s" s="4">
        <v>721</v>
      </c>
      <c r="F658" t="s" s="4">
        <v>2915</v>
      </c>
      <c r="G658" t="s" s="4">
        <v>2915</v>
      </c>
    </row>
    <row r="659" ht="45.0" customHeight="true">
      <c r="A659" t="s" s="4">
        <v>2734</v>
      </c>
      <c r="B659" t="s" s="4">
        <v>11401</v>
      </c>
      <c r="C659" t="s" s="4">
        <v>2915</v>
      </c>
      <c r="D659" t="s" s="4">
        <v>721</v>
      </c>
      <c r="E659" t="s" s="4">
        <v>721</v>
      </c>
      <c r="F659" t="s" s="4">
        <v>2915</v>
      </c>
      <c r="G659" t="s" s="4">
        <v>2915</v>
      </c>
    </row>
    <row r="660" ht="45.0" customHeight="true">
      <c r="A660" t="s" s="4">
        <v>2738</v>
      </c>
      <c r="B660" t="s" s="4">
        <v>11402</v>
      </c>
      <c r="C660" t="s" s="4">
        <v>2915</v>
      </c>
      <c r="D660" t="s" s="4">
        <v>721</v>
      </c>
      <c r="E660" t="s" s="4">
        <v>721</v>
      </c>
      <c r="F660" t="s" s="4">
        <v>2915</v>
      </c>
      <c r="G660" t="s" s="4">
        <v>2915</v>
      </c>
    </row>
    <row r="661" ht="45.0" customHeight="true">
      <c r="A661" t="s" s="4">
        <v>2742</v>
      </c>
      <c r="B661" t="s" s="4">
        <v>11403</v>
      </c>
      <c r="C661" t="s" s="4">
        <v>2915</v>
      </c>
      <c r="D661" t="s" s="4">
        <v>721</v>
      </c>
      <c r="E661" t="s" s="4">
        <v>721</v>
      </c>
      <c r="F661" t="s" s="4">
        <v>2915</v>
      </c>
      <c r="G661" t="s" s="4">
        <v>2915</v>
      </c>
    </row>
    <row r="662" ht="45.0" customHeight="true">
      <c r="A662" t="s" s="4">
        <v>2746</v>
      </c>
      <c r="B662" t="s" s="4">
        <v>11404</v>
      </c>
      <c r="C662" t="s" s="4">
        <v>2915</v>
      </c>
      <c r="D662" t="s" s="4">
        <v>721</v>
      </c>
      <c r="E662" t="s" s="4">
        <v>721</v>
      </c>
      <c r="F662" t="s" s="4">
        <v>2915</v>
      </c>
      <c r="G662" t="s" s="4">
        <v>2915</v>
      </c>
    </row>
    <row r="663" ht="45.0" customHeight="true">
      <c r="A663" t="s" s="4">
        <v>2750</v>
      </c>
      <c r="B663" t="s" s="4">
        <v>11405</v>
      </c>
      <c r="C663" t="s" s="4">
        <v>2915</v>
      </c>
      <c r="D663" t="s" s="4">
        <v>721</v>
      </c>
      <c r="E663" t="s" s="4">
        <v>721</v>
      </c>
      <c r="F663" t="s" s="4">
        <v>2915</v>
      </c>
      <c r="G663" t="s" s="4">
        <v>2915</v>
      </c>
    </row>
    <row r="664" ht="45.0" customHeight="true">
      <c r="A664" t="s" s="4">
        <v>2753</v>
      </c>
      <c r="B664" t="s" s="4">
        <v>11406</v>
      </c>
      <c r="C664" t="s" s="4">
        <v>2915</v>
      </c>
      <c r="D664" t="s" s="4">
        <v>721</v>
      </c>
      <c r="E664" t="s" s="4">
        <v>721</v>
      </c>
      <c r="F664" t="s" s="4">
        <v>2915</v>
      </c>
      <c r="G664" t="s" s="4">
        <v>2915</v>
      </c>
    </row>
    <row r="665" ht="45.0" customHeight="true">
      <c r="A665" t="s" s="4">
        <v>2757</v>
      </c>
      <c r="B665" t="s" s="4">
        <v>11407</v>
      </c>
      <c r="C665" t="s" s="4">
        <v>2915</v>
      </c>
      <c r="D665" t="s" s="4">
        <v>721</v>
      </c>
      <c r="E665" t="s" s="4">
        <v>721</v>
      </c>
      <c r="F665" t="s" s="4">
        <v>2915</v>
      </c>
      <c r="G665" t="s" s="4">
        <v>2915</v>
      </c>
    </row>
    <row r="666" ht="45.0" customHeight="true">
      <c r="A666" t="s" s="4">
        <v>2762</v>
      </c>
      <c r="B666" t="s" s="4">
        <v>11408</v>
      </c>
      <c r="C666" t="s" s="4">
        <v>2915</v>
      </c>
      <c r="D666" t="s" s="4">
        <v>721</v>
      </c>
      <c r="E666" t="s" s="4">
        <v>721</v>
      </c>
      <c r="F666" t="s" s="4">
        <v>2915</v>
      </c>
      <c r="G666" t="s" s="4">
        <v>2915</v>
      </c>
    </row>
    <row r="667" ht="45.0" customHeight="true">
      <c r="A667" t="s" s="4">
        <v>2765</v>
      </c>
      <c r="B667" t="s" s="4">
        <v>11409</v>
      </c>
      <c r="C667" t="s" s="4">
        <v>2915</v>
      </c>
      <c r="D667" t="s" s="4">
        <v>721</v>
      </c>
      <c r="E667" t="s" s="4">
        <v>721</v>
      </c>
      <c r="F667" t="s" s="4">
        <v>2915</v>
      </c>
      <c r="G667" t="s" s="4">
        <v>2915</v>
      </c>
    </row>
    <row r="668" ht="45.0" customHeight="true">
      <c r="A668" t="s" s="4">
        <v>2769</v>
      </c>
      <c r="B668" t="s" s="4">
        <v>11410</v>
      </c>
      <c r="C668" t="s" s="4">
        <v>2915</v>
      </c>
      <c r="D668" t="s" s="4">
        <v>721</v>
      </c>
      <c r="E668" t="s" s="4">
        <v>721</v>
      </c>
      <c r="F668" t="s" s="4">
        <v>2915</v>
      </c>
      <c r="G668" t="s" s="4">
        <v>2915</v>
      </c>
    </row>
    <row r="669" ht="45.0" customHeight="true">
      <c r="A669" t="s" s="4">
        <v>2772</v>
      </c>
      <c r="B669" t="s" s="4">
        <v>11411</v>
      </c>
      <c r="C669" t="s" s="4">
        <v>2915</v>
      </c>
      <c r="D669" t="s" s="4">
        <v>721</v>
      </c>
      <c r="E669" t="s" s="4">
        <v>721</v>
      </c>
      <c r="F669" t="s" s="4">
        <v>2915</v>
      </c>
      <c r="G669" t="s" s="4">
        <v>2915</v>
      </c>
    </row>
    <row r="670" ht="45.0" customHeight="true">
      <c r="A670" t="s" s="4">
        <v>2777</v>
      </c>
      <c r="B670" t="s" s="4">
        <v>11412</v>
      </c>
      <c r="C670" t="s" s="4">
        <v>2915</v>
      </c>
      <c r="D670" t="s" s="4">
        <v>721</v>
      </c>
      <c r="E670" t="s" s="4">
        <v>721</v>
      </c>
      <c r="F670" t="s" s="4">
        <v>2915</v>
      </c>
      <c r="G670" t="s" s="4">
        <v>2915</v>
      </c>
    </row>
    <row r="671" ht="45.0" customHeight="true">
      <c r="A671" t="s" s="4">
        <v>2781</v>
      </c>
      <c r="B671" t="s" s="4">
        <v>11413</v>
      </c>
      <c r="C671" t="s" s="4">
        <v>2915</v>
      </c>
      <c r="D671" t="s" s="4">
        <v>721</v>
      </c>
      <c r="E671" t="s" s="4">
        <v>721</v>
      </c>
      <c r="F671" t="s" s="4">
        <v>2915</v>
      </c>
      <c r="G671" t="s" s="4">
        <v>2915</v>
      </c>
    </row>
    <row r="672" ht="45.0" customHeight="true">
      <c r="A672" t="s" s="4">
        <v>2783</v>
      </c>
      <c r="B672" t="s" s="4">
        <v>11414</v>
      </c>
      <c r="C672" t="s" s="4">
        <v>2915</v>
      </c>
      <c r="D672" t="s" s="4">
        <v>721</v>
      </c>
      <c r="E672" t="s" s="4">
        <v>721</v>
      </c>
      <c r="F672" t="s" s="4">
        <v>2915</v>
      </c>
      <c r="G672" t="s" s="4">
        <v>2915</v>
      </c>
    </row>
    <row r="673" ht="45.0" customHeight="true">
      <c r="A673" t="s" s="4">
        <v>2787</v>
      </c>
      <c r="B673" t="s" s="4">
        <v>11415</v>
      </c>
      <c r="C673" t="s" s="4">
        <v>2915</v>
      </c>
      <c r="D673" t="s" s="4">
        <v>721</v>
      </c>
      <c r="E673" t="s" s="4">
        <v>721</v>
      </c>
      <c r="F673" t="s" s="4">
        <v>2915</v>
      </c>
      <c r="G673" t="s" s="4">
        <v>2915</v>
      </c>
    </row>
    <row r="674" ht="45.0" customHeight="true">
      <c r="A674" t="s" s="4">
        <v>2790</v>
      </c>
      <c r="B674" t="s" s="4">
        <v>11416</v>
      </c>
      <c r="C674" t="s" s="4">
        <v>2915</v>
      </c>
      <c r="D674" t="s" s="4">
        <v>721</v>
      </c>
      <c r="E674" t="s" s="4">
        <v>721</v>
      </c>
      <c r="F674" t="s" s="4">
        <v>2915</v>
      </c>
      <c r="G674" t="s" s="4">
        <v>2915</v>
      </c>
    </row>
    <row r="675" ht="45.0" customHeight="true">
      <c r="A675" t="s" s="4">
        <v>2792</v>
      </c>
      <c r="B675" t="s" s="4">
        <v>11417</v>
      </c>
      <c r="C675" t="s" s="4">
        <v>2915</v>
      </c>
      <c r="D675" t="s" s="4">
        <v>721</v>
      </c>
      <c r="E675" t="s" s="4">
        <v>721</v>
      </c>
      <c r="F675" t="s" s="4">
        <v>2915</v>
      </c>
      <c r="G675" t="s" s="4">
        <v>2915</v>
      </c>
    </row>
    <row r="676" ht="45.0" customHeight="true">
      <c r="A676" t="s" s="4">
        <v>2795</v>
      </c>
      <c r="B676" t="s" s="4">
        <v>11418</v>
      </c>
      <c r="C676" t="s" s="4">
        <v>2915</v>
      </c>
      <c r="D676" t="s" s="4">
        <v>721</v>
      </c>
      <c r="E676" t="s" s="4">
        <v>721</v>
      </c>
      <c r="F676" t="s" s="4">
        <v>2915</v>
      </c>
      <c r="G676" t="s" s="4">
        <v>2915</v>
      </c>
    </row>
    <row r="677" ht="45.0" customHeight="true">
      <c r="A677" t="s" s="4">
        <v>2798</v>
      </c>
      <c r="B677" t="s" s="4">
        <v>11419</v>
      </c>
      <c r="C677" t="s" s="4">
        <v>2915</v>
      </c>
      <c r="D677" t="s" s="4">
        <v>721</v>
      </c>
      <c r="E677" t="s" s="4">
        <v>721</v>
      </c>
      <c r="F677" t="s" s="4">
        <v>2915</v>
      </c>
      <c r="G677" t="s" s="4">
        <v>2915</v>
      </c>
    </row>
    <row r="678" ht="45.0" customHeight="true">
      <c r="A678" t="s" s="4">
        <v>2803</v>
      </c>
      <c r="B678" t="s" s="4">
        <v>11420</v>
      </c>
      <c r="C678" t="s" s="4">
        <v>2915</v>
      </c>
      <c r="D678" t="s" s="4">
        <v>721</v>
      </c>
      <c r="E678" t="s" s="4">
        <v>721</v>
      </c>
      <c r="F678" t="s" s="4">
        <v>2915</v>
      </c>
      <c r="G678" t="s" s="4">
        <v>2915</v>
      </c>
    </row>
    <row r="679" ht="45.0" customHeight="true">
      <c r="A679" t="s" s="4">
        <v>2806</v>
      </c>
      <c r="B679" t="s" s="4">
        <v>11421</v>
      </c>
      <c r="C679" t="s" s="4">
        <v>2915</v>
      </c>
      <c r="D679" t="s" s="4">
        <v>721</v>
      </c>
      <c r="E679" t="s" s="4">
        <v>721</v>
      </c>
      <c r="F679" t="s" s="4">
        <v>2915</v>
      </c>
      <c r="G679" t="s" s="4">
        <v>2915</v>
      </c>
    </row>
    <row r="680" ht="45.0" customHeight="true">
      <c r="A680" t="s" s="4">
        <v>2810</v>
      </c>
      <c r="B680" t="s" s="4">
        <v>11422</v>
      </c>
      <c r="C680" t="s" s="4">
        <v>2915</v>
      </c>
      <c r="D680" t="s" s="4">
        <v>721</v>
      </c>
      <c r="E680" t="s" s="4">
        <v>721</v>
      </c>
      <c r="F680" t="s" s="4">
        <v>2915</v>
      </c>
      <c r="G680" t="s" s="4">
        <v>2915</v>
      </c>
    </row>
    <row r="681" ht="45.0" customHeight="true">
      <c r="A681" t="s" s="4">
        <v>2813</v>
      </c>
      <c r="B681" t="s" s="4">
        <v>11423</v>
      </c>
      <c r="C681" t="s" s="4">
        <v>2915</v>
      </c>
      <c r="D681" t="s" s="4">
        <v>721</v>
      </c>
      <c r="E681" t="s" s="4">
        <v>721</v>
      </c>
      <c r="F681" t="s" s="4">
        <v>2915</v>
      </c>
      <c r="G681" t="s" s="4">
        <v>2915</v>
      </c>
    </row>
    <row r="682" ht="45.0" customHeight="true">
      <c r="A682" t="s" s="4">
        <v>2816</v>
      </c>
      <c r="B682" t="s" s="4">
        <v>11424</v>
      </c>
      <c r="C682" t="s" s="4">
        <v>2915</v>
      </c>
      <c r="D682" t="s" s="4">
        <v>721</v>
      </c>
      <c r="E682" t="s" s="4">
        <v>721</v>
      </c>
      <c r="F682" t="s" s="4">
        <v>2915</v>
      </c>
      <c r="G682" t="s" s="4">
        <v>2915</v>
      </c>
    </row>
    <row r="683" ht="45.0" customHeight="true">
      <c r="A683" t="s" s="4">
        <v>2821</v>
      </c>
      <c r="B683" t="s" s="4">
        <v>11425</v>
      </c>
      <c r="C683" t="s" s="4">
        <v>2915</v>
      </c>
      <c r="D683" t="s" s="4">
        <v>721</v>
      </c>
      <c r="E683" t="s" s="4">
        <v>721</v>
      </c>
      <c r="F683" t="s" s="4">
        <v>2915</v>
      </c>
      <c r="G683" t="s" s="4">
        <v>2915</v>
      </c>
    </row>
    <row r="684" ht="45.0" customHeight="true">
      <c r="A684" t="s" s="4">
        <v>2826</v>
      </c>
      <c r="B684" t="s" s="4">
        <v>11426</v>
      </c>
      <c r="C684" t="s" s="4">
        <v>2915</v>
      </c>
      <c r="D684" t="s" s="4">
        <v>721</v>
      </c>
      <c r="E684" t="s" s="4">
        <v>721</v>
      </c>
      <c r="F684" t="s" s="4">
        <v>2915</v>
      </c>
      <c r="G684" t="s" s="4">
        <v>2915</v>
      </c>
    </row>
    <row r="685" ht="45.0" customHeight="true">
      <c r="A685" t="s" s="4">
        <v>2830</v>
      </c>
      <c r="B685" t="s" s="4">
        <v>11427</v>
      </c>
      <c r="C685" t="s" s="4">
        <v>2915</v>
      </c>
      <c r="D685" t="s" s="4">
        <v>721</v>
      </c>
      <c r="E685" t="s" s="4">
        <v>721</v>
      </c>
      <c r="F685" t="s" s="4">
        <v>2915</v>
      </c>
      <c r="G685" t="s" s="4">
        <v>2915</v>
      </c>
    </row>
    <row r="686" ht="45.0" customHeight="true">
      <c r="A686" t="s" s="4">
        <v>2833</v>
      </c>
      <c r="B686" t="s" s="4">
        <v>11428</v>
      </c>
      <c r="C686" t="s" s="4">
        <v>2915</v>
      </c>
      <c r="D686" t="s" s="4">
        <v>721</v>
      </c>
      <c r="E686" t="s" s="4">
        <v>721</v>
      </c>
      <c r="F686" t="s" s="4">
        <v>2915</v>
      </c>
      <c r="G686" t="s" s="4">
        <v>2915</v>
      </c>
    </row>
    <row r="687" ht="45.0" customHeight="true">
      <c r="A687" t="s" s="4">
        <v>2836</v>
      </c>
      <c r="B687" t="s" s="4">
        <v>11429</v>
      </c>
      <c r="C687" t="s" s="4">
        <v>2915</v>
      </c>
      <c r="D687" t="s" s="4">
        <v>721</v>
      </c>
      <c r="E687" t="s" s="4">
        <v>721</v>
      </c>
      <c r="F687" t="s" s="4">
        <v>2915</v>
      </c>
      <c r="G687" t="s" s="4">
        <v>2915</v>
      </c>
    </row>
    <row r="688" ht="45.0" customHeight="true">
      <c r="A688" t="s" s="4">
        <v>2838</v>
      </c>
      <c r="B688" t="s" s="4">
        <v>11430</v>
      </c>
      <c r="C688" t="s" s="4">
        <v>2915</v>
      </c>
      <c r="D688" t="s" s="4">
        <v>721</v>
      </c>
      <c r="E688" t="s" s="4">
        <v>721</v>
      </c>
      <c r="F688" t="s" s="4">
        <v>2915</v>
      </c>
      <c r="G688" t="s" s="4">
        <v>2915</v>
      </c>
    </row>
    <row r="689" ht="45.0" customHeight="true">
      <c r="A689" t="s" s="4">
        <v>2840</v>
      </c>
      <c r="B689" t="s" s="4">
        <v>11431</v>
      </c>
      <c r="C689" t="s" s="4">
        <v>2915</v>
      </c>
      <c r="D689" t="s" s="4">
        <v>721</v>
      </c>
      <c r="E689" t="s" s="4">
        <v>721</v>
      </c>
      <c r="F689" t="s" s="4">
        <v>2915</v>
      </c>
      <c r="G689" t="s" s="4">
        <v>2915</v>
      </c>
    </row>
    <row r="690" ht="45.0" customHeight="true">
      <c r="A690" t="s" s="4">
        <v>2845</v>
      </c>
      <c r="B690" t="s" s="4">
        <v>11432</v>
      </c>
      <c r="C690" t="s" s="4">
        <v>2915</v>
      </c>
      <c r="D690" t="s" s="4">
        <v>721</v>
      </c>
      <c r="E690" t="s" s="4">
        <v>721</v>
      </c>
      <c r="F690" t="s" s="4">
        <v>2915</v>
      </c>
      <c r="G690" t="s" s="4">
        <v>2915</v>
      </c>
    </row>
    <row r="691" ht="45.0" customHeight="true">
      <c r="A691" t="s" s="4">
        <v>2850</v>
      </c>
      <c r="B691" t="s" s="4">
        <v>11433</v>
      </c>
      <c r="C691" t="s" s="4">
        <v>2915</v>
      </c>
      <c r="D691" t="s" s="4">
        <v>721</v>
      </c>
      <c r="E691" t="s" s="4">
        <v>721</v>
      </c>
      <c r="F691" t="s" s="4">
        <v>2915</v>
      </c>
      <c r="G691" t="s" s="4">
        <v>2915</v>
      </c>
    </row>
    <row r="692" ht="45.0" customHeight="true">
      <c r="A692" t="s" s="4">
        <v>2854</v>
      </c>
      <c r="B692" t="s" s="4">
        <v>11434</v>
      </c>
      <c r="C692" t="s" s="4">
        <v>2915</v>
      </c>
      <c r="D692" t="s" s="4">
        <v>721</v>
      </c>
      <c r="E692" t="s" s="4">
        <v>721</v>
      </c>
      <c r="F692" t="s" s="4">
        <v>2915</v>
      </c>
      <c r="G692" t="s" s="4">
        <v>2915</v>
      </c>
    </row>
    <row r="693" ht="45.0" customHeight="true">
      <c r="A693" t="s" s="4">
        <v>2856</v>
      </c>
      <c r="B693" t="s" s="4">
        <v>11435</v>
      </c>
      <c r="C693" t="s" s="4">
        <v>2915</v>
      </c>
      <c r="D693" t="s" s="4">
        <v>721</v>
      </c>
      <c r="E693" t="s" s="4">
        <v>721</v>
      </c>
      <c r="F693" t="s" s="4">
        <v>2915</v>
      </c>
      <c r="G693" t="s" s="4">
        <v>2915</v>
      </c>
    </row>
    <row r="694" ht="45.0" customHeight="true">
      <c r="A694" t="s" s="4">
        <v>2858</v>
      </c>
      <c r="B694" t="s" s="4">
        <v>11436</v>
      </c>
      <c r="C694" t="s" s="4">
        <v>2915</v>
      </c>
      <c r="D694" t="s" s="4">
        <v>721</v>
      </c>
      <c r="E694" t="s" s="4">
        <v>721</v>
      </c>
      <c r="F694" t="s" s="4">
        <v>2915</v>
      </c>
      <c r="G694" t="s" s="4">
        <v>2915</v>
      </c>
    </row>
    <row r="695" ht="45.0" customHeight="true">
      <c r="A695" t="s" s="4">
        <v>2860</v>
      </c>
      <c r="B695" t="s" s="4">
        <v>11437</v>
      </c>
      <c r="C695" t="s" s="4">
        <v>2915</v>
      </c>
      <c r="D695" t="s" s="4">
        <v>721</v>
      </c>
      <c r="E695" t="s" s="4">
        <v>721</v>
      </c>
      <c r="F695" t="s" s="4">
        <v>2915</v>
      </c>
      <c r="G695" t="s" s="4">
        <v>2915</v>
      </c>
    </row>
    <row r="696" ht="45.0" customHeight="true">
      <c r="A696" t="s" s="4">
        <v>2864</v>
      </c>
      <c r="B696" t="s" s="4">
        <v>11438</v>
      </c>
      <c r="C696" t="s" s="4">
        <v>2915</v>
      </c>
      <c r="D696" t="s" s="4">
        <v>721</v>
      </c>
      <c r="E696" t="s" s="4">
        <v>721</v>
      </c>
      <c r="F696" t="s" s="4">
        <v>2915</v>
      </c>
      <c r="G696" t="s" s="4">
        <v>2915</v>
      </c>
    </row>
    <row r="697" ht="45.0" customHeight="true">
      <c r="A697" t="s" s="4">
        <v>2866</v>
      </c>
      <c r="B697" t="s" s="4">
        <v>11439</v>
      </c>
      <c r="C697" t="s" s="4">
        <v>2915</v>
      </c>
      <c r="D697" t="s" s="4">
        <v>721</v>
      </c>
      <c r="E697" t="s" s="4">
        <v>721</v>
      </c>
      <c r="F697" t="s" s="4">
        <v>2915</v>
      </c>
      <c r="G697" t="s" s="4">
        <v>2915</v>
      </c>
    </row>
    <row r="698" ht="45.0" customHeight="true">
      <c r="A698" t="s" s="4">
        <v>2870</v>
      </c>
      <c r="B698" t="s" s="4">
        <v>11440</v>
      </c>
      <c r="C698" t="s" s="4">
        <v>2915</v>
      </c>
      <c r="D698" t="s" s="4">
        <v>721</v>
      </c>
      <c r="E698" t="s" s="4">
        <v>721</v>
      </c>
      <c r="F698" t="s" s="4">
        <v>2915</v>
      </c>
      <c r="G698" t="s" s="4">
        <v>2915</v>
      </c>
    </row>
    <row r="699" ht="45.0" customHeight="true">
      <c r="A699" t="s" s="4">
        <v>2875</v>
      </c>
      <c r="B699" t="s" s="4">
        <v>11441</v>
      </c>
      <c r="C699" t="s" s="4">
        <v>2915</v>
      </c>
      <c r="D699" t="s" s="4">
        <v>721</v>
      </c>
      <c r="E699" t="s" s="4">
        <v>721</v>
      </c>
      <c r="F699" t="s" s="4">
        <v>2915</v>
      </c>
      <c r="G699" t="s" s="4">
        <v>2915</v>
      </c>
    </row>
    <row r="700" ht="45.0" customHeight="true">
      <c r="A700" t="s" s="4">
        <v>2879</v>
      </c>
      <c r="B700" t="s" s="4">
        <v>11442</v>
      </c>
      <c r="C700" t="s" s="4">
        <v>2915</v>
      </c>
      <c r="D700" t="s" s="4">
        <v>721</v>
      </c>
      <c r="E700" t="s" s="4">
        <v>721</v>
      </c>
      <c r="F700" t="s" s="4">
        <v>2915</v>
      </c>
      <c r="G700" t="s" s="4">
        <v>2915</v>
      </c>
    </row>
    <row r="701" ht="45.0" customHeight="true">
      <c r="A701" t="s" s="4">
        <v>2882</v>
      </c>
      <c r="B701" t="s" s="4">
        <v>11443</v>
      </c>
      <c r="C701" t="s" s="4">
        <v>2915</v>
      </c>
      <c r="D701" t="s" s="4">
        <v>721</v>
      </c>
      <c r="E701" t="s" s="4">
        <v>721</v>
      </c>
      <c r="F701" t="s" s="4">
        <v>2915</v>
      </c>
      <c r="G701" t="s" s="4">
        <v>2915</v>
      </c>
    </row>
    <row r="702" ht="45.0" customHeight="true">
      <c r="A702" t="s" s="4">
        <v>2884</v>
      </c>
      <c r="B702" t="s" s="4">
        <v>11444</v>
      </c>
      <c r="C702" t="s" s="4">
        <v>2915</v>
      </c>
      <c r="D702" t="s" s="4">
        <v>721</v>
      </c>
      <c r="E702" t="s" s="4">
        <v>721</v>
      </c>
      <c r="F702" t="s" s="4">
        <v>2915</v>
      </c>
      <c r="G702" t="s" s="4">
        <v>2915</v>
      </c>
    </row>
    <row r="703" ht="45.0" customHeight="true">
      <c r="A703" t="s" s="4">
        <v>2887</v>
      </c>
      <c r="B703" t="s" s="4">
        <v>11445</v>
      </c>
      <c r="C703" t="s" s="4">
        <v>2915</v>
      </c>
      <c r="D703" t="s" s="4">
        <v>721</v>
      </c>
      <c r="E703" t="s" s="4">
        <v>721</v>
      </c>
      <c r="F703" t="s" s="4">
        <v>2915</v>
      </c>
      <c r="G703" t="s" s="4">
        <v>2915</v>
      </c>
    </row>
    <row r="704" ht="45.0" customHeight="true">
      <c r="A704" t="s" s="4">
        <v>2891</v>
      </c>
      <c r="B704" t="s" s="4">
        <v>11446</v>
      </c>
      <c r="C704" t="s" s="4">
        <v>2915</v>
      </c>
      <c r="D704" t="s" s="4">
        <v>721</v>
      </c>
      <c r="E704" t="s" s="4">
        <v>721</v>
      </c>
      <c r="F704" t="s" s="4">
        <v>2915</v>
      </c>
      <c r="G704" t="s" s="4">
        <v>2915</v>
      </c>
    </row>
    <row r="705" ht="45.0" customHeight="true">
      <c r="A705" t="s" s="4">
        <v>2894</v>
      </c>
      <c r="B705" t="s" s="4">
        <v>11447</v>
      </c>
      <c r="C705" t="s" s="4">
        <v>2915</v>
      </c>
      <c r="D705" t="s" s="4">
        <v>721</v>
      </c>
      <c r="E705" t="s" s="4">
        <v>721</v>
      </c>
      <c r="F705" t="s" s="4">
        <v>2915</v>
      </c>
      <c r="G705" t="s" s="4">
        <v>2915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0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11448</v>
      </c>
      <c r="D2" t="s">
        <v>11449</v>
      </c>
    </row>
    <row r="3">
      <c r="A3" t="s" s="1">
        <v>2907</v>
      </c>
      <c r="B3" s="1"/>
      <c r="C3" t="s" s="1">
        <v>11450</v>
      </c>
      <c r="D3" t="s" s="1">
        <v>11451</v>
      </c>
    </row>
    <row r="4" ht="45.0" customHeight="true">
      <c r="A4" t="s" s="4">
        <v>95</v>
      </c>
      <c r="B4" t="s" s="4">
        <v>11452</v>
      </c>
      <c r="C4" t="s" s="4">
        <v>2915</v>
      </c>
      <c r="D4" t="s" s="4">
        <v>2915</v>
      </c>
    </row>
    <row r="5" ht="45.0" customHeight="true">
      <c r="A5" t="s" s="4">
        <v>106</v>
      </c>
      <c r="B5" t="s" s="4">
        <v>11453</v>
      </c>
      <c r="C5" t="s" s="4">
        <v>2915</v>
      </c>
      <c r="D5" t="s" s="4">
        <v>2915</v>
      </c>
    </row>
    <row r="6" ht="45.0" customHeight="true">
      <c r="A6" t="s" s="4">
        <v>112</v>
      </c>
      <c r="B6" t="s" s="4">
        <v>11454</v>
      </c>
      <c r="C6" t="s" s="4">
        <v>2915</v>
      </c>
      <c r="D6" t="s" s="4">
        <v>2915</v>
      </c>
    </row>
    <row r="7" ht="45.0" customHeight="true">
      <c r="A7" t="s" s="4">
        <v>118</v>
      </c>
      <c r="B7" t="s" s="4">
        <v>11455</v>
      </c>
      <c r="C7" t="s" s="4">
        <v>2915</v>
      </c>
      <c r="D7" t="s" s="4">
        <v>2915</v>
      </c>
    </row>
    <row r="8" ht="45.0" customHeight="true">
      <c r="A8" t="s" s="4">
        <v>123</v>
      </c>
      <c r="B8" t="s" s="4">
        <v>11456</v>
      </c>
      <c r="C8" t="s" s="4">
        <v>2915</v>
      </c>
      <c r="D8" t="s" s="4">
        <v>2915</v>
      </c>
    </row>
    <row r="9" ht="45.0" customHeight="true">
      <c r="A9" t="s" s="4">
        <v>128</v>
      </c>
      <c r="B9" t="s" s="4">
        <v>11457</v>
      </c>
      <c r="C9" t="s" s="4">
        <v>2915</v>
      </c>
      <c r="D9" t="s" s="4">
        <v>2915</v>
      </c>
    </row>
    <row r="10" ht="45.0" customHeight="true">
      <c r="A10" t="s" s="4">
        <v>137</v>
      </c>
      <c r="B10" t="s" s="4">
        <v>11458</v>
      </c>
      <c r="C10" t="s" s="4">
        <v>2915</v>
      </c>
      <c r="D10" t="s" s="4">
        <v>2915</v>
      </c>
    </row>
    <row r="11" ht="45.0" customHeight="true">
      <c r="A11" t="s" s="4">
        <v>146</v>
      </c>
      <c r="B11" t="s" s="4">
        <v>11459</v>
      </c>
      <c r="C11" t="s" s="4">
        <v>2915</v>
      </c>
      <c r="D11" t="s" s="4">
        <v>2915</v>
      </c>
    </row>
    <row r="12" ht="45.0" customHeight="true">
      <c r="A12" t="s" s="4">
        <v>155</v>
      </c>
      <c r="B12" t="s" s="4">
        <v>11460</v>
      </c>
      <c r="C12" t="s" s="4">
        <v>2915</v>
      </c>
      <c r="D12" t="s" s="4">
        <v>2915</v>
      </c>
    </row>
    <row r="13" ht="45.0" customHeight="true">
      <c r="A13" t="s" s="4">
        <v>163</v>
      </c>
      <c r="B13" t="s" s="4">
        <v>11461</v>
      </c>
      <c r="C13" t="s" s="4">
        <v>2915</v>
      </c>
      <c r="D13" t="s" s="4">
        <v>2915</v>
      </c>
    </row>
    <row r="14" ht="45.0" customHeight="true">
      <c r="A14" t="s" s="4">
        <v>171</v>
      </c>
      <c r="B14" t="s" s="4">
        <v>11462</v>
      </c>
      <c r="C14" t="s" s="4">
        <v>2915</v>
      </c>
      <c r="D14" t="s" s="4">
        <v>2915</v>
      </c>
    </row>
    <row r="15" ht="45.0" customHeight="true">
      <c r="A15" t="s" s="4">
        <v>179</v>
      </c>
      <c r="B15" t="s" s="4">
        <v>11463</v>
      </c>
      <c r="C15" t="s" s="4">
        <v>2915</v>
      </c>
      <c r="D15" t="s" s="4">
        <v>2915</v>
      </c>
    </row>
    <row r="16" ht="45.0" customHeight="true">
      <c r="A16" t="s" s="4">
        <v>185</v>
      </c>
      <c r="B16" t="s" s="4">
        <v>11464</v>
      </c>
      <c r="C16" t="s" s="4">
        <v>2915</v>
      </c>
      <c r="D16" t="s" s="4">
        <v>2915</v>
      </c>
    </row>
    <row r="17" ht="45.0" customHeight="true">
      <c r="A17" t="s" s="4">
        <v>193</v>
      </c>
      <c r="B17" t="s" s="4">
        <v>11465</v>
      </c>
      <c r="C17" t="s" s="4">
        <v>2915</v>
      </c>
      <c r="D17" t="s" s="4">
        <v>2915</v>
      </c>
    </row>
    <row r="18" ht="45.0" customHeight="true">
      <c r="A18" t="s" s="4">
        <v>198</v>
      </c>
      <c r="B18" t="s" s="4">
        <v>11466</v>
      </c>
      <c r="C18" t="s" s="4">
        <v>2915</v>
      </c>
      <c r="D18" t="s" s="4">
        <v>2915</v>
      </c>
    </row>
    <row r="19" ht="45.0" customHeight="true">
      <c r="A19" t="s" s="4">
        <v>204</v>
      </c>
      <c r="B19" t="s" s="4">
        <v>11467</v>
      </c>
      <c r="C19" t="s" s="4">
        <v>2915</v>
      </c>
      <c r="D19" t="s" s="4">
        <v>2915</v>
      </c>
    </row>
    <row r="20" ht="45.0" customHeight="true">
      <c r="A20" t="s" s="4">
        <v>210</v>
      </c>
      <c r="B20" t="s" s="4">
        <v>11468</v>
      </c>
      <c r="C20" t="s" s="4">
        <v>2915</v>
      </c>
      <c r="D20" t="s" s="4">
        <v>2915</v>
      </c>
    </row>
    <row r="21" ht="45.0" customHeight="true">
      <c r="A21" t="s" s="4">
        <v>216</v>
      </c>
      <c r="B21" t="s" s="4">
        <v>11469</v>
      </c>
      <c r="C21" t="s" s="4">
        <v>2915</v>
      </c>
      <c r="D21" t="s" s="4">
        <v>2915</v>
      </c>
    </row>
    <row r="22" ht="45.0" customHeight="true">
      <c r="A22" t="s" s="4">
        <v>224</v>
      </c>
      <c r="B22" t="s" s="4">
        <v>11470</v>
      </c>
      <c r="C22" t="s" s="4">
        <v>2915</v>
      </c>
      <c r="D22" t="s" s="4">
        <v>2915</v>
      </c>
    </row>
    <row r="23" ht="45.0" customHeight="true">
      <c r="A23" t="s" s="4">
        <v>230</v>
      </c>
      <c r="B23" t="s" s="4">
        <v>11471</v>
      </c>
      <c r="C23" t="s" s="4">
        <v>2915</v>
      </c>
      <c r="D23" t="s" s="4">
        <v>2915</v>
      </c>
    </row>
    <row r="24" ht="45.0" customHeight="true">
      <c r="A24" t="s" s="4">
        <v>237</v>
      </c>
      <c r="B24" t="s" s="4">
        <v>11472</v>
      </c>
      <c r="C24" t="s" s="4">
        <v>2915</v>
      </c>
      <c r="D24" t="s" s="4">
        <v>2915</v>
      </c>
    </row>
    <row r="25" ht="45.0" customHeight="true">
      <c r="A25" t="s" s="4">
        <v>244</v>
      </c>
      <c r="B25" t="s" s="4">
        <v>11473</v>
      </c>
      <c r="C25" t="s" s="4">
        <v>2915</v>
      </c>
      <c r="D25" t="s" s="4">
        <v>2915</v>
      </c>
    </row>
    <row r="26" ht="45.0" customHeight="true">
      <c r="A26" t="s" s="4">
        <v>249</v>
      </c>
      <c r="B26" t="s" s="4">
        <v>11474</v>
      </c>
      <c r="C26" t="s" s="4">
        <v>2915</v>
      </c>
      <c r="D26" t="s" s="4">
        <v>2915</v>
      </c>
    </row>
    <row r="27" ht="45.0" customHeight="true">
      <c r="A27" t="s" s="4">
        <v>254</v>
      </c>
      <c r="B27" t="s" s="4">
        <v>11475</v>
      </c>
      <c r="C27" t="s" s="4">
        <v>2915</v>
      </c>
      <c r="D27" t="s" s="4">
        <v>2915</v>
      </c>
    </row>
    <row r="28" ht="45.0" customHeight="true">
      <c r="A28" t="s" s="4">
        <v>261</v>
      </c>
      <c r="B28" t="s" s="4">
        <v>11476</v>
      </c>
      <c r="C28" t="s" s="4">
        <v>2915</v>
      </c>
      <c r="D28" t="s" s="4">
        <v>2915</v>
      </c>
    </row>
    <row r="29" ht="45.0" customHeight="true">
      <c r="A29" t="s" s="4">
        <v>268</v>
      </c>
      <c r="B29" t="s" s="4">
        <v>11477</v>
      </c>
      <c r="C29" t="s" s="4">
        <v>2915</v>
      </c>
      <c r="D29" t="s" s="4">
        <v>2915</v>
      </c>
    </row>
    <row r="30" ht="45.0" customHeight="true">
      <c r="A30" t="s" s="4">
        <v>276</v>
      </c>
      <c r="B30" t="s" s="4">
        <v>11478</v>
      </c>
      <c r="C30" t="s" s="4">
        <v>2915</v>
      </c>
      <c r="D30" t="s" s="4">
        <v>2915</v>
      </c>
    </row>
    <row r="31" ht="45.0" customHeight="true">
      <c r="A31" t="s" s="4">
        <v>283</v>
      </c>
      <c r="B31" t="s" s="4">
        <v>11479</v>
      </c>
      <c r="C31" t="s" s="4">
        <v>2915</v>
      </c>
      <c r="D31" t="s" s="4">
        <v>2915</v>
      </c>
    </row>
    <row r="32" ht="45.0" customHeight="true">
      <c r="A32" t="s" s="4">
        <v>286</v>
      </c>
      <c r="B32" t="s" s="4">
        <v>11480</v>
      </c>
      <c r="C32" t="s" s="4">
        <v>2915</v>
      </c>
      <c r="D32" t="s" s="4">
        <v>2915</v>
      </c>
    </row>
    <row r="33" ht="45.0" customHeight="true">
      <c r="A33" t="s" s="4">
        <v>293</v>
      </c>
      <c r="B33" t="s" s="4">
        <v>11481</v>
      </c>
      <c r="C33" t="s" s="4">
        <v>2915</v>
      </c>
      <c r="D33" t="s" s="4">
        <v>2915</v>
      </c>
    </row>
    <row r="34" ht="45.0" customHeight="true">
      <c r="A34" t="s" s="4">
        <v>299</v>
      </c>
      <c r="B34" t="s" s="4">
        <v>11482</v>
      </c>
      <c r="C34" t="s" s="4">
        <v>2915</v>
      </c>
      <c r="D34" t="s" s="4">
        <v>2915</v>
      </c>
    </row>
    <row r="35" ht="45.0" customHeight="true">
      <c r="A35" t="s" s="4">
        <v>306</v>
      </c>
      <c r="B35" t="s" s="4">
        <v>11483</v>
      </c>
      <c r="C35" t="s" s="4">
        <v>2915</v>
      </c>
      <c r="D35" t="s" s="4">
        <v>2915</v>
      </c>
    </row>
    <row r="36" ht="45.0" customHeight="true">
      <c r="A36" t="s" s="4">
        <v>312</v>
      </c>
      <c r="B36" t="s" s="4">
        <v>11484</v>
      </c>
      <c r="C36" t="s" s="4">
        <v>2915</v>
      </c>
      <c r="D36" t="s" s="4">
        <v>2915</v>
      </c>
    </row>
    <row r="37" ht="45.0" customHeight="true">
      <c r="A37" t="s" s="4">
        <v>319</v>
      </c>
      <c r="B37" t="s" s="4">
        <v>11485</v>
      </c>
      <c r="C37" t="s" s="4">
        <v>2915</v>
      </c>
      <c r="D37" t="s" s="4">
        <v>2915</v>
      </c>
    </row>
    <row r="38" ht="45.0" customHeight="true">
      <c r="A38" t="s" s="4">
        <v>325</v>
      </c>
      <c r="B38" t="s" s="4">
        <v>11486</v>
      </c>
      <c r="C38" t="s" s="4">
        <v>2915</v>
      </c>
      <c r="D38" t="s" s="4">
        <v>2915</v>
      </c>
    </row>
    <row r="39" ht="45.0" customHeight="true">
      <c r="A39" t="s" s="4">
        <v>332</v>
      </c>
      <c r="B39" t="s" s="4">
        <v>11487</v>
      </c>
      <c r="C39" t="s" s="4">
        <v>2915</v>
      </c>
      <c r="D39" t="s" s="4">
        <v>2915</v>
      </c>
    </row>
    <row r="40" ht="45.0" customHeight="true">
      <c r="A40" t="s" s="4">
        <v>340</v>
      </c>
      <c r="B40" t="s" s="4">
        <v>11488</v>
      </c>
      <c r="C40" t="s" s="4">
        <v>2915</v>
      </c>
      <c r="D40" t="s" s="4">
        <v>2915</v>
      </c>
    </row>
    <row r="41" ht="45.0" customHeight="true">
      <c r="A41" t="s" s="4">
        <v>345</v>
      </c>
      <c r="B41" t="s" s="4">
        <v>11489</v>
      </c>
      <c r="C41" t="s" s="4">
        <v>2915</v>
      </c>
      <c r="D41" t="s" s="4">
        <v>2915</v>
      </c>
    </row>
    <row r="42" ht="45.0" customHeight="true">
      <c r="A42" t="s" s="4">
        <v>350</v>
      </c>
      <c r="B42" t="s" s="4">
        <v>11490</v>
      </c>
      <c r="C42" t="s" s="4">
        <v>2915</v>
      </c>
      <c r="D42" t="s" s="4">
        <v>2915</v>
      </c>
    </row>
    <row r="43" ht="45.0" customHeight="true">
      <c r="A43" t="s" s="4">
        <v>355</v>
      </c>
      <c r="B43" t="s" s="4">
        <v>11491</v>
      </c>
      <c r="C43" t="s" s="4">
        <v>2915</v>
      </c>
      <c r="D43" t="s" s="4">
        <v>2915</v>
      </c>
    </row>
    <row r="44" ht="45.0" customHeight="true">
      <c r="A44" t="s" s="4">
        <v>361</v>
      </c>
      <c r="B44" t="s" s="4">
        <v>11492</v>
      </c>
      <c r="C44" t="s" s="4">
        <v>2915</v>
      </c>
      <c r="D44" t="s" s="4">
        <v>2915</v>
      </c>
    </row>
    <row r="45" ht="45.0" customHeight="true">
      <c r="A45" t="s" s="4">
        <v>366</v>
      </c>
      <c r="B45" t="s" s="4">
        <v>11493</v>
      </c>
      <c r="C45" t="s" s="4">
        <v>2915</v>
      </c>
      <c r="D45" t="s" s="4">
        <v>2915</v>
      </c>
    </row>
    <row r="46" ht="45.0" customHeight="true">
      <c r="A46" t="s" s="4">
        <v>371</v>
      </c>
      <c r="B46" t="s" s="4">
        <v>11494</v>
      </c>
      <c r="C46" t="s" s="4">
        <v>2915</v>
      </c>
      <c r="D46" t="s" s="4">
        <v>2915</v>
      </c>
    </row>
    <row r="47" ht="45.0" customHeight="true">
      <c r="A47" t="s" s="4">
        <v>377</v>
      </c>
      <c r="B47" t="s" s="4">
        <v>11495</v>
      </c>
      <c r="C47" t="s" s="4">
        <v>2915</v>
      </c>
      <c r="D47" t="s" s="4">
        <v>2915</v>
      </c>
    </row>
    <row r="48" ht="45.0" customHeight="true">
      <c r="A48" t="s" s="4">
        <v>382</v>
      </c>
      <c r="B48" t="s" s="4">
        <v>11496</v>
      </c>
      <c r="C48" t="s" s="4">
        <v>2915</v>
      </c>
      <c r="D48" t="s" s="4">
        <v>2915</v>
      </c>
    </row>
    <row r="49" ht="45.0" customHeight="true">
      <c r="A49" t="s" s="4">
        <v>390</v>
      </c>
      <c r="B49" t="s" s="4">
        <v>11497</v>
      </c>
      <c r="C49" t="s" s="4">
        <v>2915</v>
      </c>
      <c r="D49" t="s" s="4">
        <v>2915</v>
      </c>
    </row>
    <row r="50" ht="45.0" customHeight="true">
      <c r="A50" t="s" s="4">
        <v>394</v>
      </c>
      <c r="B50" t="s" s="4">
        <v>11498</v>
      </c>
      <c r="C50" t="s" s="4">
        <v>2915</v>
      </c>
      <c r="D50" t="s" s="4">
        <v>2915</v>
      </c>
    </row>
    <row r="51" ht="45.0" customHeight="true">
      <c r="A51" t="s" s="4">
        <v>399</v>
      </c>
      <c r="B51" t="s" s="4">
        <v>11499</v>
      </c>
      <c r="C51" t="s" s="4">
        <v>2915</v>
      </c>
      <c r="D51" t="s" s="4">
        <v>2915</v>
      </c>
    </row>
    <row r="52" ht="45.0" customHeight="true">
      <c r="A52" t="s" s="4">
        <v>403</v>
      </c>
      <c r="B52" t="s" s="4">
        <v>11500</v>
      </c>
      <c r="C52" t="s" s="4">
        <v>2915</v>
      </c>
      <c r="D52" t="s" s="4">
        <v>2915</v>
      </c>
    </row>
    <row r="53" ht="45.0" customHeight="true">
      <c r="A53" t="s" s="4">
        <v>408</v>
      </c>
      <c r="B53" t="s" s="4">
        <v>11501</v>
      </c>
      <c r="C53" t="s" s="4">
        <v>2915</v>
      </c>
      <c r="D53" t="s" s="4">
        <v>2915</v>
      </c>
    </row>
    <row r="54" ht="45.0" customHeight="true">
      <c r="A54" t="s" s="4">
        <v>413</v>
      </c>
      <c r="B54" t="s" s="4">
        <v>11502</v>
      </c>
      <c r="C54" t="s" s="4">
        <v>2915</v>
      </c>
      <c r="D54" t="s" s="4">
        <v>2915</v>
      </c>
    </row>
    <row r="55" ht="45.0" customHeight="true">
      <c r="A55" t="s" s="4">
        <v>417</v>
      </c>
      <c r="B55" t="s" s="4">
        <v>11503</v>
      </c>
      <c r="C55" t="s" s="4">
        <v>2915</v>
      </c>
      <c r="D55" t="s" s="4">
        <v>2915</v>
      </c>
    </row>
    <row r="56" ht="45.0" customHeight="true">
      <c r="A56" t="s" s="4">
        <v>421</v>
      </c>
      <c r="B56" t="s" s="4">
        <v>11504</v>
      </c>
      <c r="C56" t="s" s="4">
        <v>2915</v>
      </c>
      <c r="D56" t="s" s="4">
        <v>2915</v>
      </c>
    </row>
    <row r="57" ht="45.0" customHeight="true">
      <c r="A57" t="s" s="4">
        <v>426</v>
      </c>
      <c r="B57" t="s" s="4">
        <v>11505</v>
      </c>
      <c r="C57" t="s" s="4">
        <v>2915</v>
      </c>
      <c r="D57" t="s" s="4">
        <v>2915</v>
      </c>
    </row>
    <row r="58" ht="45.0" customHeight="true">
      <c r="A58" t="s" s="4">
        <v>431</v>
      </c>
      <c r="B58" t="s" s="4">
        <v>11506</v>
      </c>
      <c r="C58" t="s" s="4">
        <v>2915</v>
      </c>
      <c r="D58" t="s" s="4">
        <v>2915</v>
      </c>
    </row>
    <row r="59" ht="45.0" customHeight="true">
      <c r="A59" t="s" s="4">
        <v>436</v>
      </c>
      <c r="B59" t="s" s="4">
        <v>11507</v>
      </c>
      <c r="C59" t="s" s="4">
        <v>2915</v>
      </c>
      <c r="D59" t="s" s="4">
        <v>2915</v>
      </c>
    </row>
    <row r="60" ht="45.0" customHeight="true">
      <c r="A60" t="s" s="4">
        <v>439</v>
      </c>
      <c r="B60" t="s" s="4">
        <v>11508</v>
      </c>
      <c r="C60" t="s" s="4">
        <v>2915</v>
      </c>
      <c r="D60" t="s" s="4">
        <v>2915</v>
      </c>
    </row>
    <row r="61" ht="45.0" customHeight="true">
      <c r="A61" t="s" s="4">
        <v>445</v>
      </c>
      <c r="B61" t="s" s="4">
        <v>11509</v>
      </c>
      <c r="C61" t="s" s="4">
        <v>2915</v>
      </c>
      <c r="D61" t="s" s="4">
        <v>2915</v>
      </c>
    </row>
    <row r="62" ht="45.0" customHeight="true">
      <c r="A62" t="s" s="4">
        <v>448</v>
      </c>
      <c r="B62" t="s" s="4">
        <v>11510</v>
      </c>
      <c r="C62" t="s" s="4">
        <v>2915</v>
      </c>
      <c r="D62" t="s" s="4">
        <v>2915</v>
      </c>
    </row>
    <row r="63" ht="45.0" customHeight="true">
      <c r="A63" t="s" s="4">
        <v>456</v>
      </c>
      <c r="B63" t="s" s="4">
        <v>11511</v>
      </c>
      <c r="C63" t="s" s="4">
        <v>2915</v>
      </c>
      <c r="D63" t="s" s="4">
        <v>2915</v>
      </c>
    </row>
    <row r="64" ht="45.0" customHeight="true">
      <c r="A64" t="s" s="4">
        <v>463</v>
      </c>
      <c r="B64" t="s" s="4">
        <v>11512</v>
      </c>
      <c r="C64" t="s" s="4">
        <v>2915</v>
      </c>
      <c r="D64" t="s" s="4">
        <v>2915</v>
      </c>
    </row>
    <row r="65" ht="45.0" customHeight="true">
      <c r="A65" t="s" s="4">
        <v>465</v>
      </c>
      <c r="B65" t="s" s="4">
        <v>11513</v>
      </c>
      <c r="C65" t="s" s="4">
        <v>2915</v>
      </c>
      <c r="D65" t="s" s="4">
        <v>2915</v>
      </c>
    </row>
    <row r="66" ht="45.0" customHeight="true">
      <c r="A66" t="s" s="4">
        <v>468</v>
      </c>
      <c r="B66" t="s" s="4">
        <v>11514</v>
      </c>
      <c r="C66" t="s" s="4">
        <v>2915</v>
      </c>
      <c r="D66" t="s" s="4">
        <v>2915</v>
      </c>
    </row>
    <row r="67" ht="45.0" customHeight="true">
      <c r="A67" t="s" s="4">
        <v>473</v>
      </c>
      <c r="B67" t="s" s="4">
        <v>11515</v>
      </c>
      <c r="C67" t="s" s="4">
        <v>2915</v>
      </c>
      <c r="D67" t="s" s="4">
        <v>2915</v>
      </c>
    </row>
    <row r="68" ht="45.0" customHeight="true">
      <c r="A68" t="s" s="4">
        <v>476</v>
      </c>
      <c r="B68" t="s" s="4">
        <v>11516</v>
      </c>
      <c r="C68" t="s" s="4">
        <v>2915</v>
      </c>
      <c r="D68" t="s" s="4">
        <v>2915</v>
      </c>
    </row>
    <row r="69" ht="45.0" customHeight="true">
      <c r="A69" t="s" s="4">
        <v>481</v>
      </c>
      <c r="B69" t="s" s="4">
        <v>11517</v>
      </c>
      <c r="C69" t="s" s="4">
        <v>2915</v>
      </c>
      <c r="D69" t="s" s="4">
        <v>2915</v>
      </c>
    </row>
    <row r="70" ht="45.0" customHeight="true">
      <c r="A70" t="s" s="4">
        <v>485</v>
      </c>
      <c r="B70" t="s" s="4">
        <v>11518</v>
      </c>
      <c r="C70" t="s" s="4">
        <v>2915</v>
      </c>
      <c r="D70" t="s" s="4">
        <v>2915</v>
      </c>
    </row>
    <row r="71" ht="45.0" customHeight="true">
      <c r="A71" t="s" s="4">
        <v>489</v>
      </c>
      <c r="B71" t="s" s="4">
        <v>11519</v>
      </c>
      <c r="C71" t="s" s="4">
        <v>2915</v>
      </c>
      <c r="D71" t="s" s="4">
        <v>2915</v>
      </c>
    </row>
    <row r="72" ht="45.0" customHeight="true">
      <c r="A72" t="s" s="4">
        <v>497</v>
      </c>
      <c r="B72" t="s" s="4">
        <v>11520</v>
      </c>
      <c r="C72" t="s" s="4">
        <v>2915</v>
      </c>
      <c r="D72" t="s" s="4">
        <v>2915</v>
      </c>
    </row>
    <row r="73" ht="45.0" customHeight="true">
      <c r="A73" t="s" s="4">
        <v>500</v>
      </c>
      <c r="B73" t="s" s="4">
        <v>11521</v>
      </c>
      <c r="C73" t="s" s="4">
        <v>2915</v>
      </c>
      <c r="D73" t="s" s="4">
        <v>2915</v>
      </c>
    </row>
    <row r="74" ht="45.0" customHeight="true">
      <c r="A74" t="s" s="4">
        <v>505</v>
      </c>
      <c r="B74" t="s" s="4">
        <v>11522</v>
      </c>
      <c r="C74" t="s" s="4">
        <v>2915</v>
      </c>
      <c r="D74" t="s" s="4">
        <v>2915</v>
      </c>
    </row>
    <row r="75" ht="45.0" customHeight="true">
      <c r="A75" t="s" s="4">
        <v>511</v>
      </c>
      <c r="B75" t="s" s="4">
        <v>11523</v>
      </c>
      <c r="C75" t="s" s="4">
        <v>2915</v>
      </c>
      <c r="D75" t="s" s="4">
        <v>2915</v>
      </c>
    </row>
    <row r="76" ht="45.0" customHeight="true">
      <c r="A76" t="s" s="4">
        <v>518</v>
      </c>
      <c r="B76" t="s" s="4">
        <v>11524</v>
      </c>
      <c r="C76" t="s" s="4">
        <v>2915</v>
      </c>
      <c r="D76" t="s" s="4">
        <v>2915</v>
      </c>
    </row>
    <row r="77" ht="45.0" customHeight="true">
      <c r="A77" t="s" s="4">
        <v>522</v>
      </c>
      <c r="B77" t="s" s="4">
        <v>11525</v>
      </c>
      <c r="C77" t="s" s="4">
        <v>2915</v>
      </c>
      <c r="D77" t="s" s="4">
        <v>2915</v>
      </c>
    </row>
    <row r="78" ht="45.0" customHeight="true">
      <c r="A78" t="s" s="4">
        <v>527</v>
      </c>
      <c r="B78" t="s" s="4">
        <v>11526</v>
      </c>
      <c r="C78" t="s" s="4">
        <v>2915</v>
      </c>
      <c r="D78" t="s" s="4">
        <v>2915</v>
      </c>
    </row>
    <row r="79" ht="45.0" customHeight="true">
      <c r="A79" t="s" s="4">
        <v>533</v>
      </c>
      <c r="B79" t="s" s="4">
        <v>11527</v>
      </c>
      <c r="C79" t="s" s="4">
        <v>2915</v>
      </c>
      <c r="D79" t="s" s="4">
        <v>2915</v>
      </c>
    </row>
    <row r="80" ht="45.0" customHeight="true">
      <c r="A80" t="s" s="4">
        <v>539</v>
      </c>
      <c r="B80" t="s" s="4">
        <v>11528</v>
      </c>
      <c r="C80" t="s" s="4">
        <v>2915</v>
      </c>
      <c r="D80" t="s" s="4">
        <v>2915</v>
      </c>
    </row>
    <row r="81" ht="45.0" customHeight="true">
      <c r="A81" t="s" s="4">
        <v>543</v>
      </c>
      <c r="B81" t="s" s="4">
        <v>11529</v>
      </c>
      <c r="C81" t="s" s="4">
        <v>2915</v>
      </c>
      <c r="D81" t="s" s="4">
        <v>2915</v>
      </c>
    </row>
    <row r="82" ht="45.0" customHeight="true">
      <c r="A82" t="s" s="4">
        <v>549</v>
      </c>
      <c r="B82" t="s" s="4">
        <v>11530</v>
      </c>
      <c r="C82" t="s" s="4">
        <v>2915</v>
      </c>
      <c r="D82" t="s" s="4">
        <v>2915</v>
      </c>
    </row>
    <row r="83" ht="45.0" customHeight="true">
      <c r="A83" t="s" s="4">
        <v>554</v>
      </c>
      <c r="B83" t="s" s="4">
        <v>11531</v>
      </c>
      <c r="C83" t="s" s="4">
        <v>2915</v>
      </c>
      <c r="D83" t="s" s="4">
        <v>2915</v>
      </c>
    </row>
    <row r="84" ht="45.0" customHeight="true">
      <c r="A84" t="s" s="4">
        <v>559</v>
      </c>
      <c r="B84" t="s" s="4">
        <v>11532</v>
      </c>
      <c r="C84" t="s" s="4">
        <v>2915</v>
      </c>
      <c r="D84" t="s" s="4">
        <v>2915</v>
      </c>
    </row>
    <row r="85" ht="45.0" customHeight="true">
      <c r="A85" t="s" s="4">
        <v>563</v>
      </c>
      <c r="B85" t="s" s="4">
        <v>11533</v>
      </c>
      <c r="C85" t="s" s="4">
        <v>2915</v>
      </c>
      <c r="D85" t="s" s="4">
        <v>2915</v>
      </c>
    </row>
    <row r="86" ht="45.0" customHeight="true">
      <c r="A86" t="s" s="4">
        <v>567</v>
      </c>
      <c r="B86" t="s" s="4">
        <v>11534</v>
      </c>
      <c r="C86" t="s" s="4">
        <v>2915</v>
      </c>
      <c r="D86" t="s" s="4">
        <v>2915</v>
      </c>
    </row>
    <row r="87" ht="45.0" customHeight="true">
      <c r="A87" t="s" s="4">
        <v>570</v>
      </c>
      <c r="B87" t="s" s="4">
        <v>11535</v>
      </c>
      <c r="C87" t="s" s="4">
        <v>2915</v>
      </c>
      <c r="D87" t="s" s="4">
        <v>2915</v>
      </c>
    </row>
    <row r="88" ht="45.0" customHeight="true">
      <c r="A88" t="s" s="4">
        <v>574</v>
      </c>
      <c r="B88" t="s" s="4">
        <v>11536</v>
      </c>
      <c r="C88" t="s" s="4">
        <v>2915</v>
      </c>
      <c r="D88" t="s" s="4">
        <v>2915</v>
      </c>
    </row>
    <row r="89" ht="45.0" customHeight="true">
      <c r="A89" t="s" s="4">
        <v>580</v>
      </c>
      <c r="B89" t="s" s="4">
        <v>11537</v>
      </c>
      <c r="C89" t="s" s="4">
        <v>2915</v>
      </c>
      <c r="D89" t="s" s="4">
        <v>2915</v>
      </c>
    </row>
    <row r="90" ht="45.0" customHeight="true">
      <c r="A90" t="s" s="4">
        <v>584</v>
      </c>
      <c r="B90" t="s" s="4">
        <v>11538</v>
      </c>
      <c r="C90" t="s" s="4">
        <v>2915</v>
      </c>
      <c r="D90" t="s" s="4">
        <v>2915</v>
      </c>
    </row>
    <row r="91" ht="45.0" customHeight="true">
      <c r="A91" t="s" s="4">
        <v>590</v>
      </c>
      <c r="B91" t="s" s="4">
        <v>11539</v>
      </c>
      <c r="C91" t="s" s="4">
        <v>2915</v>
      </c>
      <c r="D91" t="s" s="4">
        <v>2915</v>
      </c>
    </row>
    <row r="92" ht="45.0" customHeight="true">
      <c r="A92" t="s" s="4">
        <v>595</v>
      </c>
      <c r="B92" t="s" s="4">
        <v>11540</v>
      </c>
      <c r="C92" t="s" s="4">
        <v>2915</v>
      </c>
      <c r="D92" t="s" s="4">
        <v>2915</v>
      </c>
    </row>
    <row r="93" ht="45.0" customHeight="true">
      <c r="A93" t="s" s="4">
        <v>601</v>
      </c>
      <c r="B93" t="s" s="4">
        <v>11541</v>
      </c>
      <c r="C93" t="s" s="4">
        <v>2915</v>
      </c>
      <c r="D93" t="s" s="4">
        <v>2915</v>
      </c>
    </row>
    <row r="94" ht="45.0" customHeight="true">
      <c r="A94" t="s" s="4">
        <v>607</v>
      </c>
      <c r="B94" t="s" s="4">
        <v>11542</v>
      </c>
      <c r="C94" t="s" s="4">
        <v>2915</v>
      </c>
      <c r="D94" t="s" s="4">
        <v>2915</v>
      </c>
    </row>
    <row r="95" ht="45.0" customHeight="true">
      <c r="A95" t="s" s="4">
        <v>612</v>
      </c>
      <c r="B95" t="s" s="4">
        <v>11543</v>
      </c>
      <c r="C95" t="s" s="4">
        <v>2915</v>
      </c>
      <c r="D95" t="s" s="4">
        <v>2915</v>
      </c>
    </row>
    <row r="96" ht="45.0" customHeight="true">
      <c r="A96" t="s" s="4">
        <v>618</v>
      </c>
      <c r="B96" t="s" s="4">
        <v>11544</v>
      </c>
      <c r="C96" t="s" s="4">
        <v>2915</v>
      </c>
      <c r="D96" t="s" s="4">
        <v>2915</v>
      </c>
    </row>
    <row r="97" ht="45.0" customHeight="true">
      <c r="A97" t="s" s="4">
        <v>622</v>
      </c>
      <c r="B97" t="s" s="4">
        <v>11545</v>
      </c>
      <c r="C97" t="s" s="4">
        <v>2915</v>
      </c>
      <c r="D97" t="s" s="4">
        <v>2915</v>
      </c>
    </row>
    <row r="98" ht="45.0" customHeight="true">
      <c r="A98" t="s" s="4">
        <v>628</v>
      </c>
      <c r="B98" t="s" s="4">
        <v>11546</v>
      </c>
      <c r="C98" t="s" s="4">
        <v>2915</v>
      </c>
      <c r="D98" t="s" s="4">
        <v>2915</v>
      </c>
    </row>
    <row r="99" ht="45.0" customHeight="true">
      <c r="A99" t="s" s="4">
        <v>633</v>
      </c>
      <c r="B99" t="s" s="4">
        <v>11547</v>
      </c>
      <c r="C99" t="s" s="4">
        <v>2915</v>
      </c>
      <c r="D99" t="s" s="4">
        <v>2915</v>
      </c>
    </row>
    <row r="100" ht="45.0" customHeight="true">
      <c r="A100" t="s" s="4">
        <v>638</v>
      </c>
      <c r="B100" t="s" s="4">
        <v>11548</v>
      </c>
      <c r="C100" t="s" s="4">
        <v>2915</v>
      </c>
      <c r="D100" t="s" s="4">
        <v>2915</v>
      </c>
    </row>
    <row r="101" ht="45.0" customHeight="true">
      <c r="A101" t="s" s="4">
        <v>643</v>
      </c>
      <c r="B101" t="s" s="4">
        <v>11549</v>
      </c>
      <c r="C101" t="s" s="4">
        <v>2915</v>
      </c>
      <c r="D101" t="s" s="4">
        <v>2915</v>
      </c>
    </row>
    <row r="102" ht="45.0" customHeight="true">
      <c r="A102" t="s" s="4">
        <v>648</v>
      </c>
      <c r="B102" t="s" s="4">
        <v>11550</v>
      </c>
      <c r="C102" t="s" s="4">
        <v>2915</v>
      </c>
      <c r="D102" t="s" s="4">
        <v>2915</v>
      </c>
    </row>
    <row r="103" ht="45.0" customHeight="true">
      <c r="A103" t="s" s="4">
        <v>652</v>
      </c>
      <c r="B103" t="s" s="4">
        <v>11551</v>
      </c>
      <c r="C103" t="s" s="4">
        <v>2915</v>
      </c>
      <c r="D103" t="s" s="4">
        <v>2915</v>
      </c>
    </row>
    <row r="104" ht="45.0" customHeight="true">
      <c r="A104" t="s" s="4">
        <v>655</v>
      </c>
      <c r="B104" t="s" s="4">
        <v>11552</v>
      </c>
      <c r="C104" t="s" s="4">
        <v>2915</v>
      </c>
      <c r="D104" t="s" s="4">
        <v>2915</v>
      </c>
    </row>
    <row r="105" ht="45.0" customHeight="true">
      <c r="A105" t="s" s="4">
        <v>660</v>
      </c>
      <c r="B105" t="s" s="4">
        <v>11553</v>
      </c>
      <c r="C105" t="s" s="4">
        <v>2915</v>
      </c>
      <c r="D105" t="s" s="4">
        <v>2915</v>
      </c>
    </row>
    <row r="106" ht="45.0" customHeight="true">
      <c r="A106" t="s" s="4">
        <v>667</v>
      </c>
      <c r="B106" t="s" s="4">
        <v>11554</v>
      </c>
      <c r="C106" t="s" s="4">
        <v>2915</v>
      </c>
      <c r="D106" t="s" s="4">
        <v>2915</v>
      </c>
    </row>
    <row r="107" ht="45.0" customHeight="true">
      <c r="A107" t="s" s="4">
        <v>671</v>
      </c>
      <c r="B107" t="s" s="4">
        <v>11555</v>
      </c>
      <c r="C107" t="s" s="4">
        <v>2915</v>
      </c>
      <c r="D107" t="s" s="4">
        <v>2915</v>
      </c>
    </row>
    <row r="108" ht="45.0" customHeight="true">
      <c r="A108" t="s" s="4">
        <v>675</v>
      </c>
      <c r="B108" t="s" s="4">
        <v>11556</v>
      </c>
      <c r="C108" t="s" s="4">
        <v>2915</v>
      </c>
      <c r="D108" t="s" s="4">
        <v>2915</v>
      </c>
    </row>
    <row r="109" ht="45.0" customHeight="true">
      <c r="A109" t="s" s="4">
        <v>678</v>
      </c>
      <c r="B109" t="s" s="4">
        <v>11557</v>
      </c>
      <c r="C109" t="s" s="4">
        <v>2915</v>
      </c>
      <c r="D109" t="s" s="4">
        <v>2915</v>
      </c>
    </row>
    <row r="110" ht="45.0" customHeight="true">
      <c r="A110" t="s" s="4">
        <v>683</v>
      </c>
      <c r="B110" t="s" s="4">
        <v>11558</v>
      </c>
      <c r="C110" t="s" s="4">
        <v>2915</v>
      </c>
      <c r="D110" t="s" s="4">
        <v>2915</v>
      </c>
    </row>
    <row r="111" ht="45.0" customHeight="true">
      <c r="A111" t="s" s="4">
        <v>686</v>
      </c>
      <c r="B111" t="s" s="4">
        <v>11559</v>
      </c>
      <c r="C111" t="s" s="4">
        <v>2915</v>
      </c>
      <c r="D111" t="s" s="4">
        <v>2915</v>
      </c>
    </row>
    <row r="112" ht="45.0" customHeight="true">
      <c r="A112" t="s" s="4">
        <v>689</v>
      </c>
      <c r="B112" t="s" s="4">
        <v>11560</v>
      </c>
      <c r="C112" t="s" s="4">
        <v>2915</v>
      </c>
      <c r="D112" t="s" s="4">
        <v>2915</v>
      </c>
    </row>
    <row r="113" ht="45.0" customHeight="true">
      <c r="A113" t="s" s="4">
        <v>693</v>
      </c>
      <c r="B113" t="s" s="4">
        <v>11561</v>
      </c>
      <c r="C113" t="s" s="4">
        <v>2915</v>
      </c>
      <c r="D113" t="s" s="4">
        <v>2915</v>
      </c>
    </row>
    <row r="114" ht="45.0" customHeight="true">
      <c r="A114" t="s" s="4">
        <v>697</v>
      </c>
      <c r="B114" t="s" s="4">
        <v>11562</v>
      </c>
      <c r="C114" t="s" s="4">
        <v>2915</v>
      </c>
      <c r="D114" t="s" s="4">
        <v>2915</v>
      </c>
    </row>
    <row r="115" ht="45.0" customHeight="true">
      <c r="A115" t="s" s="4">
        <v>701</v>
      </c>
      <c r="B115" t="s" s="4">
        <v>11563</v>
      </c>
      <c r="C115" t="s" s="4">
        <v>2915</v>
      </c>
      <c r="D115" t="s" s="4">
        <v>2915</v>
      </c>
    </row>
    <row r="116" ht="45.0" customHeight="true">
      <c r="A116" t="s" s="4">
        <v>704</v>
      </c>
      <c r="B116" t="s" s="4">
        <v>11564</v>
      </c>
      <c r="C116" t="s" s="4">
        <v>2915</v>
      </c>
      <c r="D116" t="s" s="4">
        <v>2915</v>
      </c>
    </row>
    <row r="117" ht="45.0" customHeight="true">
      <c r="A117" t="s" s="4">
        <v>709</v>
      </c>
      <c r="B117" t="s" s="4">
        <v>11565</v>
      </c>
      <c r="C117" t="s" s="4">
        <v>2915</v>
      </c>
      <c r="D117" t="s" s="4">
        <v>2915</v>
      </c>
    </row>
    <row r="118" ht="45.0" customHeight="true">
      <c r="A118" t="s" s="4">
        <v>715</v>
      </c>
      <c r="B118" t="s" s="4">
        <v>11566</v>
      </c>
      <c r="C118" t="s" s="4">
        <v>2915</v>
      </c>
      <c r="D118" t="s" s="4">
        <v>2915</v>
      </c>
    </row>
    <row r="119" ht="45.0" customHeight="true">
      <c r="A119" t="s" s="4">
        <v>719</v>
      </c>
      <c r="B119" t="s" s="4">
        <v>11567</v>
      </c>
      <c r="C119" t="s" s="4">
        <v>2915</v>
      </c>
      <c r="D119" t="s" s="4">
        <v>2915</v>
      </c>
    </row>
    <row r="120" ht="45.0" customHeight="true">
      <c r="A120" t="s" s="4">
        <v>722</v>
      </c>
      <c r="B120" t="s" s="4">
        <v>11568</v>
      </c>
      <c r="C120" t="s" s="4">
        <v>2915</v>
      </c>
      <c r="D120" t="s" s="4">
        <v>2915</v>
      </c>
    </row>
    <row r="121" ht="45.0" customHeight="true">
      <c r="A121" t="s" s="4">
        <v>726</v>
      </c>
      <c r="B121" t="s" s="4">
        <v>11569</v>
      </c>
      <c r="C121" t="s" s="4">
        <v>2915</v>
      </c>
      <c r="D121" t="s" s="4">
        <v>2915</v>
      </c>
    </row>
    <row r="122" ht="45.0" customHeight="true">
      <c r="A122" t="s" s="4">
        <v>731</v>
      </c>
      <c r="B122" t="s" s="4">
        <v>11570</v>
      </c>
      <c r="C122" t="s" s="4">
        <v>2915</v>
      </c>
      <c r="D122" t="s" s="4">
        <v>2915</v>
      </c>
    </row>
    <row r="123" ht="45.0" customHeight="true">
      <c r="A123" t="s" s="4">
        <v>735</v>
      </c>
      <c r="B123" t="s" s="4">
        <v>11571</v>
      </c>
      <c r="C123" t="s" s="4">
        <v>2915</v>
      </c>
      <c r="D123" t="s" s="4">
        <v>2915</v>
      </c>
    </row>
    <row r="124" ht="45.0" customHeight="true">
      <c r="A124" t="s" s="4">
        <v>739</v>
      </c>
      <c r="B124" t="s" s="4">
        <v>11572</v>
      </c>
      <c r="C124" t="s" s="4">
        <v>2915</v>
      </c>
      <c r="D124" t="s" s="4">
        <v>2915</v>
      </c>
    </row>
    <row r="125" ht="45.0" customHeight="true">
      <c r="A125" t="s" s="4">
        <v>743</v>
      </c>
      <c r="B125" t="s" s="4">
        <v>11573</v>
      </c>
      <c r="C125" t="s" s="4">
        <v>2915</v>
      </c>
      <c r="D125" t="s" s="4">
        <v>2915</v>
      </c>
    </row>
    <row r="126" ht="45.0" customHeight="true">
      <c r="A126" t="s" s="4">
        <v>746</v>
      </c>
      <c r="B126" t="s" s="4">
        <v>11574</v>
      </c>
      <c r="C126" t="s" s="4">
        <v>2915</v>
      </c>
      <c r="D126" t="s" s="4">
        <v>2915</v>
      </c>
    </row>
    <row r="127" ht="45.0" customHeight="true">
      <c r="A127" t="s" s="4">
        <v>751</v>
      </c>
      <c r="B127" t="s" s="4">
        <v>11575</v>
      </c>
      <c r="C127" t="s" s="4">
        <v>2915</v>
      </c>
      <c r="D127" t="s" s="4">
        <v>2915</v>
      </c>
    </row>
    <row r="128" ht="45.0" customHeight="true">
      <c r="A128" t="s" s="4">
        <v>756</v>
      </c>
      <c r="B128" t="s" s="4">
        <v>11576</v>
      </c>
      <c r="C128" t="s" s="4">
        <v>2915</v>
      </c>
      <c r="D128" t="s" s="4">
        <v>2915</v>
      </c>
    </row>
    <row r="129" ht="45.0" customHeight="true">
      <c r="A129" t="s" s="4">
        <v>760</v>
      </c>
      <c r="B129" t="s" s="4">
        <v>11577</v>
      </c>
      <c r="C129" t="s" s="4">
        <v>2915</v>
      </c>
      <c r="D129" t="s" s="4">
        <v>2915</v>
      </c>
    </row>
    <row r="130" ht="45.0" customHeight="true">
      <c r="A130" t="s" s="4">
        <v>762</v>
      </c>
      <c r="B130" t="s" s="4">
        <v>11578</v>
      </c>
      <c r="C130" t="s" s="4">
        <v>2915</v>
      </c>
      <c r="D130" t="s" s="4">
        <v>2915</v>
      </c>
    </row>
    <row r="131" ht="45.0" customHeight="true">
      <c r="A131" t="s" s="4">
        <v>764</v>
      </c>
      <c r="B131" t="s" s="4">
        <v>11579</v>
      </c>
      <c r="C131" t="s" s="4">
        <v>2915</v>
      </c>
      <c r="D131" t="s" s="4">
        <v>2915</v>
      </c>
    </row>
    <row r="132" ht="45.0" customHeight="true">
      <c r="A132" t="s" s="4">
        <v>767</v>
      </c>
      <c r="B132" t="s" s="4">
        <v>11580</v>
      </c>
      <c r="C132" t="s" s="4">
        <v>2915</v>
      </c>
      <c r="D132" t="s" s="4">
        <v>2915</v>
      </c>
    </row>
    <row r="133" ht="45.0" customHeight="true">
      <c r="A133" t="s" s="4">
        <v>771</v>
      </c>
      <c r="B133" t="s" s="4">
        <v>11581</v>
      </c>
      <c r="C133" t="s" s="4">
        <v>2915</v>
      </c>
      <c r="D133" t="s" s="4">
        <v>2915</v>
      </c>
    </row>
    <row r="134" ht="45.0" customHeight="true">
      <c r="A134" t="s" s="4">
        <v>776</v>
      </c>
      <c r="B134" t="s" s="4">
        <v>11582</v>
      </c>
      <c r="C134" t="s" s="4">
        <v>2915</v>
      </c>
      <c r="D134" t="s" s="4">
        <v>2915</v>
      </c>
    </row>
    <row r="135" ht="45.0" customHeight="true">
      <c r="A135" t="s" s="4">
        <v>778</v>
      </c>
      <c r="B135" t="s" s="4">
        <v>11583</v>
      </c>
      <c r="C135" t="s" s="4">
        <v>2915</v>
      </c>
      <c r="D135" t="s" s="4">
        <v>2915</v>
      </c>
    </row>
    <row r="136" ht="45.0" customHeight="true">
      <c r="A136" t="s" s="4">
        <v>783</v>
      </c>
      <c r="B136" t="s" s="4">
        <v>11584</v>
      </c>
      <c r="C136" t="s" s="4">
        <v>2915</v>
      </c>
      <c r="D136" t="s" s="4">
        <v>2915</v>
      </c>
    </row>
    <row r="137" ht="45.0" customHeight="true">
      <c r="A137" t="s" s="4">
        <v>790</v>
      </c>
      <c r="B137" t="s" s="4">
        <v>11585</v>
      </c>
      <c r="C137" t="s" s="4">
        <v>2915</v>
      </c>
      <c r="D137" t="s" s="4">
        <v>2915</v>
      </c>
    </row>
    <row r="138" ht="45.0" customHeight="true">
      <c r="A138" t="s" s="4">
        <v>793</v>
      </c>
      <c r="B138" t="s" s="4">
        <v>11586</v>
      </c>
      <c r="C138" t="s" s="4">
        <v>2915</v>
      </c>
      <c r="D138" t="s" s="4">
        <v>2915</v>
      </c>
    </row>
    <row r="139" ht="45.0" customHeight="true">
      <c r="A139" t="s" s="4">
        <v>796</v>
      </c>
      <c r="B139" t="s" s="4">
        <v>11587</v>
      </c>
      <c r="C139" t="s" s="4">
        <v>2915</v>
      </c>
      <c r="D139" t="s" s="4">
        <v>2915</v>
      </c>
    </row>
    <row r="140" ht="45.0" customHeight="true">
      <c r="A140" t="s" s="4">
        <v>799</v>
      </c>
      <c r="B140" t="s" s="4">
        <v>11588</v>
      </c>
      <c r="C140" t="s" s="4">
        <v>2915</v>
      </c>
      <c r="D140" t="s" s="4">
        <v>2915</v>
      </c>
    </row>
    <row r="141" ht="45.0" customHeight="true">
      <c r="A141" t="s" s="4">
        <v>805</v>
      </c>
      <c r="B141" t="s" s="4">
        <v>11589</v>
      </c>
      <c r="C141" t="s" s="4">
        <v>2915</v>
      </c>
      <c r="D141" t="s" s="4">
        <v>2915</v>
      </c>
    </row>
    <row r="142" ht="45.0" customHeight="true">
      <c r="A142" t="s" s="4">
        <v>808</v>
      </c>
      <c r="B142" t="s" s="4">
        <v>11590</v>
      </c>
      <c r="C142" t="s" s="4">
        <v>2915</v>
      </c>
      <c r="D142" t="s" s="4">
        <v>2915</v>
      </c>
    </row>
    <row r="143" ht="45.0" customHeight="true">
      <c r="A143" t="s" s="4">
        <v>812</v>
      </c>
      <c r="B143" t="s" s="4">
        <v>11591</v>
      </c>
      <c r="C143" t="s" s="4">
        <v>2915</v>
      </c>
      <c r="D143" t="s" s="4">
        <v>2915</v>
      </c>
    </row>
    <row r="144" ht="45.0" customHeight="true">
      <c r="A144" t="s" s="4">
        <v>814</v>
      </c>
      <c r="B144" t="s" s="4">
        <v>11592</v>
      </c>
      <c r="C144" t="s" s="4">
        <v>2915</v>
      </c>
      <c r="D144" t="s" s="4">
        <v>2915</v>
      </c>
    </row>
    <row r="145" ht="45.0" customHeight="true">
      <c r="A145" t="s" s="4">
        <v>816</v>
      </c>
      <c r="B145" t="s" s="4">
        <v>11593</v>
      </c>
      <c r="C145" t="s" s="4">
        <v>2915</v>
      </c>
      <c r="D145" t="s" s="4">
        <v>2915</v>
      </c>
    </row>
    <row r="146" ht="45.0" customHeight="true">
      <c r="A146" t="s" s="4">
        <v>820</v>
      </c>
      <c r="B146" t="s" s="4">
        <v>11594</v>
      </c>
      <c r="C146" t="s" s="4">
        <v>2915</v>
      </c>
      <c r="D146" t="s" s="4">
        <v>2915</v>
      </c>
    </row>
    <row r="147" ht="45.0" customHeight="true">
      <c r="A147" t="s" s="4">
        <v>823</v>
      </c>
      <c r="B147" t="s" s="4">
        <v>11595</v>
      </c>
      <c r="C147" t="s" s="4">
        <v>2915</v>
      </c>
      <c r="D147" t="s" s="4">
        <v>2915</v>
      </c>
    </row>
    <row r="148" ht="45.0" customHeight="true">
      <c r="A148" t="s" s="4">
        <v>828</v>
      </c>
      <c r="B148" t="s" s="4">
        <v>11596</v>
      </c>
      <c r="C148" t="s" s="4">
        <v>2915</v>
      </c>
      <c r="D148" t="s" s="4">
        <v>2915</v>
      </c>
    </row>
    <row r="149" ht="45.0" customHeight="true">
      <c r="A149" t="s" s="4">
        <v>833</v>
      </c>
      <c r="B149" t="s" s="4">
        <v>11597</v>
      </c>
      <c r="C149" t="s" s="4">
        <v>2915</v>
      </c>
      <c r="D149" t="s" s="4">
        <v>2915</v>
      </c>
    </row>
    <row r="150" ht="45.0" customHeight="true">
      <c r="A150" t="s" s="4">
        <v>837</v>
      </c>
      <c r="B150" t="s" s="4">
        <v>11598</v>
      </c>
      <c r="C150" t="s" s="4">
        <v>2915</v>
      </c>
      <c r="D150" t="s" s="4">
        <v>2915</v>
      </c>
    </row>
    <row r="151" ht="45.0" customHeight="true">
      <c r="A151" t="s" s="4">
        <v>842</v>
      </c>
      <c r="B151" t="s" s="4">
        <v>11599</v>
      </c>
      <c r="C151" t="s" s="4">
        <v>2915</v>
      </c>
      <c r="D151" t="s" s="4">
        <v>2915</v>
      </c>
    </row>
    <row r="152" ht="45.0" customHeight="true">
      <c r="A152" t="s" s="4">
        <v>846</v>
      </c>
      <c r="B152" t="s" s="4">
        <v>11600</v>
      </c>
      <c r="C152" t="s" s="4">
        <v>2915</v>
      </c>
      <c r="D152" t="s" s="4">
        <v>2915</v>
      </c>
    </row>
    <row r="153" ht="45.0" customHeight="true">
      <c r="A153" t="s" s="4">
        <v>851</v>
      </c>
      <c r="B153" t="s" s="4">
        <v>11601</v>
      </c>
      <c r="C153" t="s" s="4">
        <v>2915</v>
      </c>
      <c r="D153" t="s" s="4">
        <v>2915</v>
      </c>
    </row>
    <row r="154" ht="45.0" customHeight="true">
      <c r="A154" t="s" s="4">
        <v>855</v>
      </c>
      <c r="B154" t="s" s="4">
        <v>11602</v>
      </c>
      <c r="C154" t="s" s="4">
        <v>2915</v>
      </c>
      <c r="D154" t="s" s="4">
        <v>2915</v>
      </c>
    </row>
    <row r="155" ht="45.0" customHeight="true">
      <c r="A155" t="s" s="4">
        <v>860</v>
      </c>
      <c r="B155" t="s" s="4">
        <v>11603</v>
      </c>
      <c r="C155" t="s" s="4">
        <v>2915</v>
      </c>
      <c r="D155" t="s" s="4">
        <v>2915</v>
      </c>
    </row>
    <row r="156" ht="45.0" customHeight="true">
      <c r="A156" t="s" s="4">
        <v>864</v>
      </c>
      <c r="B156" t="s" s="4">
        <v>11604</v>
      </c>
      <c r="C156" t="s" s="4">
        <v>2915</v>
      </c>
      <c r="D156" t="s" s="4">
        <v>2915</v>
      </c>
    </row>
    <row r="157" ht="45.0" customHeight="true">
      <c r="A157" t="s" s="4">
        <v>869</v>
      </c>
      <c r="B157" t="s" s="4">
        <v>11605</v>
      </c>
      <c r="C157" t="s" s="4">
        <v>2915</v>
      </c>
      <c r="D157" t="s" s="4">
        <v>2915</v>
      </c>
    </row>
    <row r="158" ht="45.0" customHeight="true">
      <c r="A158" t="s" s="4">
        <v>871</v>
      </c>
      <c r="B158" t="s" s="4">
        <v>11606</v>
      </c>
      <c r="C158" t="s" s="4">
        <v>2915</v>
      </c>
      <c r="D158" t="s" s="4">
        <v>2915</v>
      </c>
    </row>
    <row r="159" ht="45.0" customHeight="true">
      <c r="A159" t="s" s="4">
        <v>878</v>
      </c>
      <c r="B159" t="s" s="4">
        <v>11607</v>
      </c>
      <c r="C159" t="s" s="4">
        <v>2915</v>
      </c>
      <c r="D159" t="s" s="4">
        <v>2915</v>
      </c>
    </row>
    <row r="160" ht="45.0" customHeight="true">
      <c r="A160" t="s" s="4">
        <v>880</v>
      </c>
      <c r="B160" t="s" s="4">
        <v>11608</v>
      </c>
      <c r="C160" t="s" s="4">
        <v>2915</v>
      </c>
      <c r="D160" t="s" s="4">
        <v>2915</v>
      </c>
    </row>
    <row r="161" ht="45.0" customHeight="true">
      <c r="A161" t="s" s="4">
        <v>884</v>
      </c>
      <c r="B161" t="s" s="4">
        <v>11609</v>
      </c>
      <c r="C161" t="s" s="4">
        <v>2915</v>
      </c>
      <c r="D161" t="s" s="4">
        <v>2915</v>
      </c>
    </row>
    <row r="162" ht="45.0" customHeight="true">
      <c r="A162" t="s" s="4">
        <v>888</v>
      </c>
      <c r="B162" t="s" s="4">
        <v>11610</v>
      </c>
      <c r="C162" t="s" s="4">
        <v>2915</v>
      </c>
      <c r="D162" t="s" s="4">
        <v>2915</v>
      </c>
    </row>
    <row r="163" ht="45.0" customHeight="true">
      <c r="A163" t="s" s="4">
        <v>892</v>
      </c>
      <c r="B163" t="s" s="4">
        <v>11611</v>
      </c>
      <c r="C163" t="s" s="4">
        <v>2915</v>
      </c>
      <c r="D163" t="s" s="4">
        <v>2915</v>
      </c>
    </row>
    <row r="164" ht="45.0" customHeight="true">
      <c r="A164" t="s" s="4">
        <v>895</v>
      </c>
      <c r="B164" t="s" s="4">
        <v>11612</v>
      </c>
      <c r="C164" t="s" s="4">
        <v>2915</v>
      </c>
      <c r="D164" t="s" s="4">
        <v>2915</v>
      </c>
    </row>
    <row r="165" ht="45.0" customHeight="true">
      <c r="A165" t="s" s="4">
        <v>897</v>
      </c>
      <c r="B165" t="s" s="4">
        <v>11613</v>
      </c>
      <c r="C165" t="s" s="4">
        <v>2915</v>
      </c>
      <c r="D165" t="s" s="4">
        <v>2915</v>
      </c>
    </row>
    <row r="166" ht="45.0" customHeight="true">
      <c r="A166" t="s" s="4">
        <v>901</v>
      </c>
      <c r="B166" t="s" s="4">
        <v>11614</v>
      </c>
      <c r="C166" t="s" s="4">
        <v>2915</v>
      </c>
      <c r="D166" t="s" s="4">
        <v>2915</v>
      </c>
    </row>
    <row r="167" ht="45.0" customHeight="true">
      <c r="A167" t="s" s="4">
        <v>904</v>
      </c>
      <c r="B167" t="s" s="4">
        <v>11615</v>
      </c>
      <c r="C167" t="s" s="4">
        <v>2915</v>
      </c>
      <c r="D167" t="s" s="4">
        <v>2915</v>
      </c>
    </row>
    <row r="168" ht="45.0" customHeight="true">
      <c r="A168" t="s" s="4">
        <v>908</v>
      </c>
      <c r="B168" t="s" s="4">
        <v>11616</v>
      </c>
      <c r="C168" t="s" s="4">
        <v>2915</v>
      </c>
      <c r="D168" t="s" s="4">
        <v>2915</v>
      </c>
    </row>
    <row r="169" ht="45.0" customHeight="true">
      <c r="A169" t="s" s="4">
        <v>912</v>
      </c>
      <c r="B169" t="s" s="4">
        <v>11617</v>
      </c>
      <c r="C169" t="s" s="4">
        <v>2915</v>
      </c>
      <c r="D169" t="s" s="4">
        <v>2915</v>
      </c>
    </row>
    <row r="170" ht="45.0" customHeight="true">
      <c r="A170" t="s" s="4">
        <v>914</v>
      </c>
      <c r="B170" t="s" s="4">
        <v>11618</v>
      </c>
      <c r="C170" t="s" s="4">
        <v>2915</v>
      </c>
      <c r="D170" t="s" s="4">
        <v>2915</v>
      </c>
    </row>
    <row r="171" ht="45.0" customHeight="true">
      <c r="A171" t="s" s="4">
        <v>919</v>
      </c>
      <c r="B171" t="s" s="4">
        <v>11619</v>
      </c>
      <c r="C171" t="s" s="4">
        <v>2915</v>
      </c>
      <c r="D171" t="s" s="4">
        <v>2915</v>
      </c>
    </row>
    <row r="172" ht="45.0" customHeight="true">
      <c r="A172" t="s" s="4">
        <v>923</v>
      </c>
      <c r="B172" t="s" s="4">
        <v>11620</v>
      </c>
      <c r="C172" t="s" s="4">
        <v>2915</v>
      </c>
      <c r="D172" t="s" s="4">
        <v>2915</v>
      </c>
    </row>
    <row r="173" ht="45.0" customHeight="true">
      <c r="A173" t="s" s="4">
        <v>926</v>
      </c>
      <c r="B173" t="s" s="4">
        <v>11621</v>
      </c>
      <c r="C173" t="s" s="4">
        <v>2915</v>
      </c>
      <c r="D173" t="s" s="4">
        <v>2915</v>
      </c>
    </row>
    <row r="174" ht="45.0" customHeight="true">
      <c r="A174" t="s" s="4">
        <v>934</v>
      </c>
      <c r="B174" t="s" s="4">
        <v>11622</v>
      </c>
      <c r="C174" t="s" s="4">
        <v>2915</v>
      </c>
      <c r="D174" t="s" s="4">
        <v>2915</v>
      </c>
    </row>
    <row r="175" ht="45.0" customHeight="true">
      <c r="A175" t="s" s="4">
        <v>938</v>
      </c>
      <c r="B175" t="s" s="4">
        <v>11623</v>
      </c>
      <c r="C175" t="s" s="4">
        <v>2915</v>
      </c>
      <c r="D175" t="s" s="4">
        <v>2915</v>
      </c>
    </row>
    <row r="176" ht="45.0" customHeight="true">
      <c r="A176" t="s" s="4">
        <v>941</v>
      </c>
      <c r="B176" t="s" s="4">
        <v>11624</v>
      </c>
      <c r="C176" t="s" s="4">
        <v>2915</v>
      </c>
      <c r="D176" t="s" s="4">
        <v>2915</v>
      </c>
    </row>
    <row r="177" ht="45.0" customHeight="true">
      <c r="A177" t="s" s="4">
        <v>946</v>
      </c>
      <c r="B177" t="s" s="4">
        <v>11625</v>
      </c>
      <c r="C177" t="s" s="4">
        <v>2915</v>
      </c>
      <c r="D177" t="s" s="4">
        <v>2915</v>
      </c>
    </row>
    <row r="178" ht="45.0" customHeight="true">
      <c r="A178" t="s" s="4">
        <v>951</v>
      </c>
      <c r="B178" t="s" s="4">
        <v>11626</v>
      </c>
      <c r="C178" t="s" s="4">
        <v>2915</v>
      </c>
      <c r="D178" t="s" s="4">
        <v>2915</v>
      </c>
    </row>
    <row r="179" ht="45.0" customHeight="true">
      <c r="A179" t="s" s="4">
        <v>957</v>
      </c>
      <c r="B179" t="s" s="4">
        <v>11627</v>
      </c>
      <c r="C179" t="s" s="4">
        <v>2915</v>
      </c>
      <c r="D179" t="s" s="4">
        <v>2915</v>
      </c>
    </row>
    <row r="180" ht="45.0" customHeight="true">
      <c r="A180" t="s" s="4">
        <v>961</v>
      </c>
      <c r="B180" t="s" s="4">
        <v>11628</v>
      </c>
      <c r="C180" t="s" s="4">
        <v>2915</v>
      </c>
      <c r="D180" t="s" s="4">
        <v>2915</v>
      </c>
    </row>
    <row r="181" ht="45.0" customHeight="true">
      <c r="A181" t="s" s="4">
        <v>967</v>
      </c>
      <c r="B181" t="s" s="4">
        <v>11629</v>
      </c>
      <c r="C181" t="s" s="4">
        <v>2915</v>
      </c>
      <c r="D181" t="s" s="4">
        <v>2915</v>
      </c>
    </row>
    <row r="182" ht="45.0" customHeight="true">
      <c r="A182" t="s" s="4">
        <v>970</v>
      </c>
      <c r="B182" t="s" s="4">
        <v>11630</v>
      </c>
      <c r="C182" t="s" s="4">
        <v>2915</v>
      </c>
      <c r="D182" t="s" s="4">
        <v>2915</v>
      </c>
    </row>
    <row r="183" ht="45.0" customHeight="true">
      <c r="A183" t="s" s="4">
        <v>975</v>
      </c>
      <c r="B183" t="s" s="4">
        <v>11631</v>
      </c>
      <c r="C183" t="s" s="4">
        <v>2915</v>
      </c>
      <c r="D183" t="s" s="4">
        <v>2915</v>
      </c>
    </row>
    <row r="184" ht="45.0" customHeight="true">
      <c r="A184" t="s" s="4">
        <v>980</v>
      </c>
      <c r="B184" t="s" s="4">
        <v>11632</v>
      </c>
      <c r="C184" t="s" s="4">
        <v>2915</v>
      </c>
      <c r="D184" t="s" s="4">
        <v>2915</v>
      </c>
    </row>
    <row r="185" ht="45.0" customHeight="true">
      <c r="A185" t="s" s="4">
        <v>987</v>
      </c>
      <c r="B185" t="s" s="4">
        <v>11633</v>
      </c>
      <c r="C185" t="s" s="4">
        <v>2915</v>
      </c>
      <c r="D185" t="s" s="4">
        <v>2915</v>
      </c>
    </row>
    <row r="186" ht="45.0" customHeight="true">
      <c r="A186" t="s" s="4">
        <v>990</v>
      </c>
      <c r="B186" t="s" s="4">
        <v>11634</v>
      </c>
      <c r="C186" t="s" s="4">
        <v>2915</v>
      </c>
      <c r="D186" t="s" s="4">
        <v>2915</v>
      </c>
    </row>
    <row r="187" ht="45.0" customHeight="true">
      <c r="A187" t="s" s="4">
        <v>996</v>
      </c>
      <c r="B187" t="s" s="4">
        <v>11635</v>
      </c>
      <c r="C187" t="s" s="4">
        <v>2915</v>
      </c>
      <c r="D187" t="s" s="4">
        <v>2915</v>
      </c>
    </row>
    <row r="188" ht="45.0" customHeight="true">
      <c r="A188" t="s" s="4">
        <v>1001</v>
      </c>
      <c r="B188" t="s" s="4">
        <v>11636</v>
      </c>
      <c r="C188" t="s" s="4">
        <v>2915</v>
      </c>
      <c r="D188" t="s" s="4">
        <v>2915</v>
      </c>
    </row>
    <row r="189" ht="45.0" customHeight="true">
      <c r="A189" t="s" s="4">
        <v>1006</v>
      </c>
      <c r="B189" t="s" s="4">
        <v>11637</v>
      </c>
      <c r="C189" t="s" s="4">
        <v>2915</v>
      </c>
      <c r="D189" t="s" s="4">
        <v>2915</v>
      </c>
    </row>
    <row r="190" ht="45.0" customHeight="true">
      <c r="A190" t="s" s="4">
        <v>1010</v>
      </c>
      <c r="B190" t="s" s="4">
        <v>11638</v>
      </c>
      <c r="C190" t="s" s="4">
        <v>2915</v>
      </c>
      <c r="D190" t="s" s="4">
        <v>2915</v>
      </c>
    </row>
    <row r="191" ht="45.0" customHeight="true">
      <c r="A191" t="s" s="4">
        <v>1015</v>
      </c>
      <c r="B191" t="s" s="4">
        <v>11639</v>
      </c>
      <c r="C191" t="s" s="4">
        <v>2915</v>
      </c>
      <c r="D191" t="s" s="4">
        <v>2915</v>
      </c>
    </row>
    <row r="192" ht="45.0" customHeight="true">
      <c r="A192" t="s" s="4">
        <v>1020</v>
      </c>
      <c r="B192" t="s" s="4">
        <v>11640</v>
      </c>
      <c r="C192" t="s" s="4">
        <v>2915</v>
      </c>
      <c r="D192" t="s" s="4">
        <v>2915</v>
      </c>
    </row>
    <row r="193" ht="45.0" customHeight="true">
      <c r="A193" t="s" s="4">
        <v>1023</v>
      </c>
      <c r="B193" t="s" s="4">
        <v>11641</v>
      </c>
      <c r="C193" t="s" s="4">
        <v>2915</v>
      </c>
      <c r="D193" t="s" s="4">
        <v>2915</v>
      </c>
    </row>
    <row r="194" ht="45.0" customHeight="true">
      <c r="A194" t="s" s="4">
        <v>1027</v>
      </c>
      <c r="B194" t="s" s="4">
        <v>11642</v>
      </c>
      <c r="C194" t="s" s="4">
        <v>2915</v>
      </c>
      <c r="D194" t="s" s="4">
        <v>2915</v>
      </c>
    </row>
    <row r="195" ht="45.0" customHeight="true">
      <c r="A195" t="s" s="4">
        <v>1034</v>
      </c>
      <c r="B195" t="s" s="4">
        <v>11643</v>
      </c>
      <c r="C195" t="s" s="4">
        <v>2915</v>
      </c>
      <c r="D195" t="s" s="4">
        <v>2915</v>
      </c>
    </row>
    <row r="196" ht="45.0" customHeight="true">
      <c r="A196" t="s" s="4">
        <v>1038</v>
      </c>
      <c r="B196" t="s" s="4">
        <v>11644</v>
      </c>
      <c r="C196" t="s" s="4">
        <v>2915</v>
      </c>
      <c r="D196" t="s" s="4">
        <v>2915</v>
      </c>
    </row>
    <row r="197" ht="45.0" customHeight="true">
      <c r="A197" t="s" s="4">
        <v>1042</v>
      </c>
      <c r="B197" t="s" s="4">
        <v>11645</v>
      </c>
      <c r="C197" t="s" s="4">
        <v>2915</v>
      </c>
      <c r="D197" t="s" s="4">
        <v>2915</v>
      </c>
    </row>
    <row r="198" ht="45.0" customHeight="true">
      <c r="A198" t="s" s="4">
        <v>1047</v>
      </c>
      <c r="B198" t="s" s="4">
        <v>11646</v>
      </c>
      <c r="C198" t="s" s="4">
        <v>2915</v>
      </c>
      <c r="D198" t="s" s="4">
        <v>2915</v>
      </c>
    </row>
    <row r="199" ht="45.0" customHeight="true">
      <c r="A199" t="s" s="4">
        <v>1050</v>
      </c>
      <c r="B199" t="s" s="4">
        <v>11647</v>
      </c>
      <c r="C199" t="s" s="4">
        <v>2915</v>
      </c>
      <c r="D199" t="s" s="4">
        <v>2915</v>
      </c>
    </row>
    <row r="200" ht="45.0" customHeight="true">
      <c r="A200" t="s" s="4">
        <v>1054</v>
      </c>
      <c r="B200" t="s" s="4">
        <v>11648</v>
      </c>
      <c r="C200" t="s" s="4">
        <v>2915</v>
      </c>
      <c r="D200" t="s" s="4">
        <v>2915</v>
      </c>
    </row>
    <row r="201" ht="45.0" customHeight="true">
      <c r="A201" t="s" s="4">
        <v>1058</v>
      </c>
      <c r="B201" t="s" s="4">
        <v>11649</v>
      </c>
      <c r="C201" t="s" s="4">
        <v>2915</v>
      </c>
      <c r="D201" t="s" s="4">
        <v>2915</v>
      </c>
    </row>
    <row r="202" ht="45.0" customHeight="true">
      <c r="A202" t="s" s="4">
        <v>1063</v>
      </c>
      <c r="B202" t="s" s="4">
        <v>11650</v>
      </c>
      <c r="C202" t="s" s="4">
        <v>2915</v>
      </c>
      <c r="D202" t="s" s="4">
        <v>2915</v>
      </c>
    </row>
    <row r="203" ht="45.0" customHeight="true">
      <c r="A203" t="s" s="4">
        <v>1068</v>
      </c>
      <c r="B203" t="s" s="4">
        <v>11651</v>
      </c>
      <c r="C203" t="s" s="4">
        <v>2915</v>
      </c>
      <c r="D203" t="s" s="4">
        <v>2915</v>
      </c>
    </row>
    <row r="204" ht="45.0" customHeight="true">
      <c r="A204" t="s" s="4">
        <v>1071</v>
      </c>
      <c r="B204" t="s" s="4">
        <v>11652</v>
      </c>
      <c r="C204" t="s" s="4">
        <v>2915</v>
      </c>
      <c r="D204" t="s" s="4">
        <v>2915</v>
      </c>
    </row>
    <row r="205" ht="45.0" customHeight="true">
      <c r="A205" t="s" s="4">
        <v>1075</v>
      </c>
      <c r="B205" t="s" s="4">
        <v>11653</v>
      </c>
      <c r="C205" t="s" s="4">
        <v>2915</v>
      </c>
      <c r="D205" t="s" s="4">
        <v>2915</v>
      </c>
    </row>
    <row r="206" ht="45.0" customHeight="true">
      <c r="A206" t="s" s="4">
        <v>1077</v>
      </c>
      <c r="B206" t="s" s="4">
        <v>11654</v>
      </c>
      <c r="C206" t="s" s="4">
        <v>2915</v>
      </c>
      <c r="D206" t="s" s="4">
        <v>2915</v>
      </c>
    </row>
    <row r="207" ht="45.0" customHeight="true">
      <c r="A207" t="s" s="4">
        <v>1081</v>
      </c>
      <c r="B207" t="s" s="4">
        <v>11655</v>
      </c>
      <c r="C207" t="s" s="4">
        <v>2915</v>
      </c>
      <c r="D207" t="s" s="4">
        <v>2915</v>
      </c>
    </row>
    <row r="208" ht="45.0" customHeight="true">
      <c r="A208" t="s" s="4">
        <v>1084</v>
      </c>
      <c r="B208" t="s" s="4">
        <v>11656</v>
      </c>
      <c r="C208" t="s" s="4">
        <v>2915</v>
      </c>
      <c r="D208" t="s" s="4">
        <v>2915</v>
      </c>
    </row>
    <row r="209" ht="45.0" customHeight="true">
      <c r="A209" t="s" s="4">
        <v>1087</v>
      </c>
      <c r="B209" t="s" s="4">
        <v>11657</v>
      </c>
      <c r="C209" t="s" s="4">
        <v>2915</v>
      </c>
      <c r="D209" t="s" s="4">
        <v>2915</v>
      </c>
    </row>
    <row r="210" ht="45.0" customHeight="true">
      <c r="A210" t="s" s="4">
        <v>1092</v>
      </c>
      <c r="B210" t="s" s="4">
        <v>11658</v>
      </c>
      <c r="C210" t="s" s="4">
        <v>2915</v>
      </c>
      <c r="D210" t="s" s="4">
        <v>2915</v>
      </c>
    </row>
    <row r="211" ht="45.0" customHeight="true">
      <c r="A211" t="s" s="4">
        <v>1096</v>
      </c>
      <c r="B211" t="s" s="4">
        <v>11659</v>
      </c>
      <c r="C211" t="s" s="4">
        <v>2915</v>
      </c>
      <c r="D211" t="s" s="4">
        <v>2915</v>
      </c>
    </row>
    <row r="212" ht="45.0" customHeight="true">
      <c r="A212" t="s" s="4">
        <v>1100</v>
      </c>
      <c r="B212" t="s" s="4">
        <v>11660</v>
      </c>
      <c r="C212" t="s" s="4">
        <v>2915</v>
      </c>
      <c r="D212" t="s" s="4">
        <v>2915</v>
      </c>
    </row>
    <row r="213" ht="45.0" customHeight="true">
      <c r="A213" t="s" s="4">
        <v>1103</v>
      </c>
      <c r="B213" t="s" s="4">
        <v>11661</v>
      </c>
      <c r="C213" t="s" s="4">
        <v>2915</v>
      </c>
      <c r="D213" t="s" s="4">
        <v>2915</v>
      </c>
    </row>
    <row r="214" ht="45.0" customHeight="true">
      <c r="A214" t="s" s="4">
        <v>1109</v>
      </c>
      <c r="B214" t="s" s="4">
        <v>11662</v>
      </c>
      <c r="C214" t="s" s="4">
        <v>2915</v>
      </c>
      <c r="D214" t="s" s="4">
        <v>2915</v>
      </c>
    </row>
    <row r="215" ht="45.0" customHeight="true">
      <c r="A215" t="s" s="4">
        <v>1114</v>
      </c>
      <c r="B215" t="s" s="4">
        <v>11663</v>
      </c>
      <c r="C215" t="s" s="4">
        <v>2915</v>
      </c>
      <c r="D215" t="s" s="4">
        <v>2915</v>
      </c>
    </row>
    <row r="216" ht="45.0" customHeight="true">
      <c r="A216" t="s" s="4">
        <v>1117</v>
      </c>
      <c r="B216" t="s" s="4">
        <v>11664</v>
      </c>
      <c r="C216" t="s" s="4">
        <v>2915</v>
      </c>
      <c r="D216" t="s" s="4">
        <v>2915</v>
      </c>
    </row>
    <row r="217" ht="45.0" customHeight="true">
      <c r="A217" t="s" s="4">
        <v>1121</v>
      </c>
      <c r="B217" t="s" s="4">
        <v>11665</v>
      </c>
      <c r="C217" t="s" s="4">
        <v>2915</v>
      </c>
      <c r="D217" t="s" s="4">
        <v>2915</v>
      </c>
    </row>
    <row r="218" ht="45.0" customHeight="true">
      <c r="A218" t="s" s="4">
        <v>1125</v>
      </c>
      <c r="B218" t="s" s="4">
        <v>11666</v>
      </c>
      <c r="C218" t="s" s="4">
        <v>2915</v>
      </c>
      <c r="D218" t="s" s="4">
        <v>2915</v>
      </c>
    </row>
    <row r="219" ht="45.0" customHeight="true">
      <c r="A219" t="s" s="4">
        <v>1129</v>
      </c>
      <c r="B219" t="s" s="4">
        <v>11667</v>
      </c>
      <c r="C219" t="s" s="4">
        <v>2915</v>
      </c>
      <c r="D219" t="s" s="4">
        <v>2915</v>
      </c>
    </row>
    <row r="220" ht="45.0" customHeight="true">
      <c r="A220" t="s" s="4">
        <v>1134</v>
      </c>
      <c r="B220" t="s" s="4">
        <v>11668</v>
      </c>
      <c r="C220" t="s" s="4">
        <v>2915</v>
      </c>
      <c r="D220" t="s" s="4">
        <v>2915</v>
      </c>
    </row>
    <row r="221" ht="45.0" customHeight="true">
      <c r="A221" t="s" s="4">
        <v>1137</v>
      </c>
      <c r="B221" t="s" s="4">
        <v>11669</v>
      </c>
      <c r="C221" t="s" s="4">
        <v>2915</v>
      </c>
      <c r="D221" t="s" s="4">
        <v>2915</v>
      </c>
    </row>
    <row r="222" ht="45.0" customHeight="true">
      <c r="A222" t="s" s="4">
        <v>1142</v>
      </c>
      <c r="B222" t="s" s="4">
        <v>11670</v>
      </c>
      <c r="C222" t="s" s="4">
        <v>2915</v>
      </c>
      <c r="D222" t="s" s="4">
        <v>2915</v>
      </c>
    </row>
    <row r="223" ht="45.0" customHeight="true">
      <c r="A223" t="s" s="4">
        <v>1147</v>
      </c>
      <c r="B223" t="s" s="4">
        <v>11671</v>
      </c>
      <c r="C223" t="s" s="4">
        <v>2915</v>
      </c>
      <c r="D223" t="s" s="4">
        <v>2915</v>
      </c>
    </row>
    <row r="224" ht="45.0" customHeight="true">
      <c r="A224" t="s" s="4">
        <v>1150</v>
      </c>
      <c r="B224" t="s" s="4">
        <v>11672</v>
      </c>
      <c r="C224" t="s" s="4">
        <v>2915</v>
      </c>
      <c r="D224" t="s" s="4">
        <v>2915</v>
      </c>
    </row>
    <row r="225" ht="45.0" customHeight="true">
      <c r="A225" t="s" s="4">
        <v>1153</v>
      </c>
      <c r="B225" t="s" s="4">
        <v>11673</v>
      </c>
      <c r="C225" t="s" s="4">
        <v>2915</v>
      </c>
      <c r="D225" t="s" s="4">
        <v>2915</v>
      </c>
    </row>
    <row r="226" ht="45.0" customHeight="true">
      <c r="A226" t="s" s="4">
        <v>1156</v>
      </c>
      <c r="B226" t="s" s="4">
        <v>11674</v>
      </c>
      <c r="C226" t="s" s="4">
        <v>2915</v>
      </c>
      <c r="D226" t="s" s="4">
        <v>2915</v>
      </c>
    </row>
    <row r="227" ht="45.0" customHeight="true">
      <c r="A227" t="s" s="4">
        <v>1161</v>
      </c>
      <c r="B227" t="s" s="4">
        <v>11675</v>
      </c>
      <c r="C227" t="s" s="4">
        <v>2915</v>
      </c>
      <c r="D227" t="s" s="4">
        <v>2915</v>
      </c>
    </row>
    <row r="228" ht="45.0" customHeight="true">
      <c r="A228" t="s" s="4">
        <v>1163</v>
      </c>
      <c r="B228" t="s" s="4">
        <v>11676</v>
      </c>
      <c r="C228" t="s" s="4">
        <v>2915</v>
      </c>
      <c r="D228" t="s" s="4">
        <v>2915</v>
      </c>
    </row>
    <row r="229" ht="45.0" customHeight="true">
      <c r="A229" t="s" s="4">
        <v>1168</v>
      </c>
      <c r="B229" t="s" s="4">
        <v>11677</v>
      </c>
      <c r="C229" t="s" s="4">
        <v>2915</v>
      </c>
      <c r="D229" t="s" s="4">
        <v>2915</v>
      </c>
    </row>
    <row r="230" ht="45.0" customHeight="true">
      <c r="A230" t="s" s="4">
        <v>1173</v>
      </c>
      <c r="B230" t="s" s="4">
        <v>11678</v>
      </c>
      <c r="C230" t="s" s="4">
        <v>2915</v>
      </c>
      <c r="D230" t="s" s="4">
        <v>2915</v>
      </c>
    </row>
    <row r="231" ht="45.0" customHeight="true">
      <c r="A231" t="s" s="4">
        <v>1177</v>
      </c>
      <c r="B231" t="s" s="4">
        <v>11679</v>
      </c>
      <c r="C231" t="s" s="4">
        <v>2915</v>
      </c>
      <c r="D231" t="s" s="4">
        <v>2915</v>
      </c>
    </row>
    <row r="232" ht="45.0" customHeight="true">
      <c r="A232" t="s" s="4">
        <v>1181</v>
      </c>
      <c r="B232" t="s" s="4">
        <v>11680</v>
      </c>
      <c r="C232" t="s" s="4">
        <v>2915</v>
      </c>
      <c r="D232" t="s" s="4">
        <v>2915</v>
      </c>
    </row>
    <row r="233" ht="45.0" customHeight="true">
      <c r="A233" t="s" s="4">
        <v>1184</v>
      </c>
      <c r="B233" t="s" s="4">
        <v>11681</v>
      </c>
      <c r="C233" t="s" s="4">
        <v>2915</v>
      </c>
      <c r="D233" t="s" s="4">
        <v>2915</v>
      </c>
    </row>
    <row r="234" ht="45.0" customHeight="true">
      <c r="A234" t="s" s="4">
        <v>1187</v>
      </c>
      <c r="B234" t="s" s="4">
        <v>11682</v>
      </c>
      <c r="C234" t="s" s="4">
        <v>2915</v>
      </c>
      <c r="D234" t="s" s="4">
        <v>2915</v>
      </c>
    </row>
    <row r="235" ht="45.0" customHeight="true">
      <c r="A235" t="s" s="4">
        <v>1191</v>
      </c>
      <c r="B235" t="s" s="4">
        <v>11683</v>
      </c>
      <c r="C235" t="s" s="4">
        <v>2915</v>
      </c>
      <c r="D235" t="s" s="4">
        <v>2915</v>
      </c>
    </row>
    <row r="236" ht="45.0" customHeight="true">
      <c r="A236" t="s" s="4">
        <v>1197</v>
      </c>
      <c r="B236" t="s" s="4">
        <v>11684</v>
      </c>
      <c r="C236" t="s" s="4">
        <v>2915</v>
      </c>
      <c r="D236" t="s" s="4">
        <v>2915</v>
      </c>
    </row>
    <row r="237" ht="45.0" customHeight="true">
      <c r="A237" t="s" s="4">
        <v>1202</v>
      </c>
      <c r="B237" t="s" s="4">
        <v>11685</v>
      </c>
      <c r="C237" t="s" s="4">
        <v>2915</v>
      </c>
      <c r="D237" t="s" s="4">
        <v>2915</v>
      </c>
    </row>
    <row r="238" ht="45.0" customHeight="true">
      <c r="A238" t="s" s="4">
        <v>1205</v>
      </c>
      <c r="B238" t="s" s="4">
        <v>11686</v>
      </c>
      <c r="C238" t="s" s="4">
        <v>2915</v>
      </c>
      <c r="D238" t="s" s="4">
        <v>2915</v>
      </c>
    </row>
    <row r="239" ht="45.0" customHeight="true">
      <c r="A239" t="s" s="4">
        <v>1208</v>
      </c>
      <c r="B239" t="s" s="4">
        <v>11687</v>
      </c>
      <c r="C239" t="s" s="4">
        <v>2915</v>
      </c>
      <c r="D239" t="s" s="4">
        <v>2915</v>
      </c>
    </row>
    <row r="240" ht="45.0" customHeight="true">
      <c r="A240" t="s" s="4">
        <v>1211</v>
      </c>
      <c r="B240" t="s" s="4">
        <v>11688</v>
      </c>
      <c r="C240" t="s" s="4">
        <v>2915</v>
      </c>
      <c r="D240" t="s" s="4">
        <v>2915</v>
      </c>
    </row>
    <row r="241" ht="45.0" customHeight="true">
      <c r="A241" t="s" s="4">
        <v>1214</v>
      </c>
      <c r="B241" t="s" s="4">
        <v>11689</v>
      </c>
      <c r="C241" t="s" s="4">
        <v>2915</v>
      </c>
      <c r="D241" t="s" s="4">
        <v>2915</v>
      </c>
    </row>
    <row r="242" ht="45.0" customHeight="true">
      <c r="A242" t="s" s="4">
        <v>1216</v>
      </c>
      <c r="B242" t="s" s="4">
        <v>11690</v>
      </c>
      <c r="C242" t="s" s="4">
        <v>2915</v>
      </c>
      <c r="D242" t="s" s="4">
        <v>2915</v>
      </c>
    </row>
    <row r="243" ht="45.0" customHeight="true">
      <c r="A243" t="s" s="4">
        <v>1219</v>
      </c>
      <c r="B243" t="s" s="4">
        <v>11691</v>
      </c>
      <c r="C243" t="s" s="4">
        <v>2915</v>
      </c>
      <c r="D243" t="s" s="4">
        <v>2915</v>
      </c>
    </row>
    <row r="244" ht="45.0" customHeight="true">
      <c r="A244" t="s" s="4">
        <v>1224</v>
      </c>
      <c r="B244" t="s" s="4">
        <v>11692</v>
      </c>
      <c r="C244" t="s" s="4">
        <v>2915</v>
      </c>
      <c r="D244" t="s" s="4">
        <v>2915</v>
      </c>
    </row>
    <row r="245" ht="45.0" customHeight="true">
      <c r="A245" t="s" s="4">
        <v>1229</v>
      </c>
      <c r="B245" t="s" s="4">
        <v>11693</v>
      </c>
      <c r="C245" t="s" s="4">
        <v>2915</v>
      </c>
      <c r="D245" t="s" s="4">
        <v>2915</v>
      </c>
    </row>
    <row r="246" ht="45.0" customHeight="true">
      <c r="A246" t="s" s="4">
        <v>1233</v>
      </c>
      <c r="B246" t="s" s="4">
        <v>11694</v>
      </c>
      <c r="C246" t="s" s="4">
        <v>2915</v>
      </c>
      <c r="D246" t="s" s="4">
        <v>2915</v>
      </c>
    </row>
    <row r="247" ht="45.0" customHeight="true">
      <c r="A247" t="s" s="4">
        <v>1236</v>
      </c>
      <c r="B247" t="s" s="4">
        <v>11695</v>
      </c>
      <c r="C247" t="s" s="4">
        <v>2915</v>
      </c>
      <c r="D247" t="s" s="4">
        <v>2915</v>
      </c>
    </row>
    <row r="248" ht="45.0" customHeight="true">
      <c r="A248" t="s" s="4">
        <v>1239</v>
      </c>
      <c r="B248" t="s" s="4">
        <v>11696</v>
      </c>
      <c r="C248" t="s" s="4">
        <v>2915</v>
      </c>
      <c r="D248" t="s" s="4">
        <v>2915</v>
      </c>
    </row>
    <row r="249" ht="45.0" customHeight="true">
      <c r="A249" t="s" s="4">
        <v>1242</v>
      </c>
      <c r="B249" t="s" s="4">
        <v>11697</v>
      </c>
      <c r="C249" t="s" s="4">
        <v>2915</v>
      </c>
      <c r="D249" t="s" s="4">
        <v>2915</v>
      </c>
    </row>
    <row r="250" ht="45.0" customHeight="true">
      <c r="A250" t="s" s="4">
        <v>1245</v>
      </c>
      <c r="B250" t="s" s="4">
        <v>11698</v>
      </c>
      <c r="C250" t="s" s="4">
        <v>2915</v>
      </c>
      <c r="D250" t="s" s="4">
        <v>2915</v>
      </c>
    </row>
    <row r="251" ht="45.0" customHeight="true">
      <c r="A251" t="s" s="4">
        <v>1249</v>
      </c>
      <c r="B251" t="s" s="4">
        <v>11699</v>
      </c>
      <c r="C251" t="s" s="4">
        <v>2915</v>
      </c>
      <c r="D251" t="s" s="4">
        <v>2915</v>
      </c>
    </row>
    <row r="252" ht="45.0" customHeight="true">
      <c r="A252" t="s" s="4">
        <v>1256</v>
      </c>
      <c r="B252" t="s" s="4">
        <v>11700</v>
      </c>
      <c r="C252" t="s" s="4">
        <v>2915</v>
      </c>
      <c r="D252" t="s" s="4">
        <v>2915</v>
      </c>
    </row>
    <row r="253" ht="45.0" customHeight="true">
      <c r="A253" t="s" s="4">
        <v>1261</v>
      </c>
      <c r="B253" t="s" s="4">
        <v>11701</v>
      </c>
      <c r="C253" t="s" s="4">
        <v>2915</v>
      </c>
      <c r="D253" t="s" s="4">
        <v>2915</v>
      </c>
    </row>
    <row r="254" ht="45.0" customHeight="true">
      <c r="A254" t="s" s="4">
        <v>1264</v>
      </c>
      <c r="B254" t="s" s="4">
        <v>11702</v>
      </c>
      <c r="C254" t="s" s="4">
        <v>2915</v>
      </c>
      <c r="D254" t="s" s="4">
        <v>2915</v>
      </c>
    </row>
    <row r="255" ht="45.0" customHeight="true">
      <c r="A255" t="s" s="4">
        <v>1269</v>
      </c>
      <c r="B255" t="s" s="4">
        <v>11703</v>
      </c>
      <c r="C255" t="s" s="4">
        <v>2915</v>
      </c>
      <c r="D255" t="s" s="4">
        <v>2915</v>
      </c>
    </row>
    <row r="256" ht="45.0" customHeight="true">
      <c r="A256" t="s" s="4">
        <v>1273</v>
      </c>
      <c r="B256" t="s" s="4">
        <v>11704</v>
      </c>
      <c r="C256" t="s" s="4">
        <v>2915</v>
      </c>
      <c r="D256" t="s" s="4">
        <v>2915</v>
      </c>
    </row>
    <row r="257" ht="45.0" customHeight="true">
      <c r="A257" t="s" s="4">
        <v>1280</v>
      </c>
      <c r="B257" t="s" s="4">
        <v>11705</v>
      </c>
      <c r="C257" t="s" s="4">
        <v>2915</v>
      </c>
      <c r="D257" t="s" s="4">
        <v>2915</v>
      </c>
    </row>
    <row r="258" ht="45.0" customHeight="true">
      <c r="A258" t="s" s="4">
        <v>1285</v>
      </c>
      <c r="B258" t="s" s="4">
        <v>11706</v>
      </c>
      <c r="C258" t="s" s="4">
        <v>2915</v>
      </c>
      <c r="D258" t="s" s="4">
        <v>2915</v>
      </c>
    </row>
    <row r="259" ht="45.0" customHeight="true">
      <c r="A259" t="s" s="4">
        <v>1290</v>
      </c>
      <c r="B259" t="s" s="4">
        <v>11707</v>
      </c>
      <c r="C259" t="s" s="4">
        <v>2915</v>
      </c>
      <c r="D259" t="s" s="4">
        <v>2915</v>
      </c>
    </row>
    <row r="260" ht="45.0" customHeight="true">
      <c r="A260" t="s" s="4">
        <v>1293</v>
      </c>
      <c r="B260" t="s" s="4">
        <v>11708</v>
      </c>
      <c r="C260" t="s" s="4">
        <v>2915</v>
      </c>
      <c r="D260" t="s" s="4">
        <v>2915</v>
      </c>
    </row>
    <row r="261" ht="45.0" customHeight="true">
      <c r="A261" t="s" s="4">
        <v>1298</v>
      </c>
      <c r="B261" t="s" s="4">
        <v>11709</v>
      </c>
      <c r="C261" t="s" s="4">
        <v>2915</v>
      </c>
      <c r="D261" t="s" s="4">
        <v>2915</v>
      </c>
    </row>
    <row r="262" ht="45.0" customHeight="true">
      <c r="A262" t="s" s="4">
        <v>1302</v>
      </c>
      <c r="B262" t="s" s="4">
        <v>11710</v>
      </c>
      <c r="C262" t="s" s="4">
        <v>2915</v>
      </c>
      <c r="D262" t="s" s="4">
        <v>2915</v>
      </c>
    </row>
    <row r="263" ht="45.0" customHeight="true">
      <c r="A263" t="s" s="4">
        <v>1304</v>
      </c>
      <c r="B263" t="s" s="4">
        <v>11711</v>
      </c>
      <c r="C263" t="s" s="4">
        <v>2915</v>
      </c>
      <c r="D263" t="s" s="4">
        <v>2915</v>
      </c>
    </row>
    <row r="264" ht="45.0" customHeight="true">
      <c r="A264" t="s" s="4">
        <v>1309</v>
      </c>
      <c r="B264" t="s" s="4">
        <v>11712</v>
      </c>
      <c r="C264" t="s" s="4">
        <v>2915</v>
      </c>
      <c r="D264" t="s" s="4">
        <v>2915</v>
      </c>
    </row>
    <row r="265" ht="45.0" customHeight="true">
      <c r="A265" t="s" s="4">
        <v>1312</v>
      </c>
      <c r="B265" t="s" s="4">
        <v>11713</v>
      </c>
      <c r="C265" t="s" s="4">
        <v>2915</v>
      </c>
      <c r="D265" t="s" s="4">
        <v>2915</v>
      </c>
    </row>
    <row r="266" ht="45.0" customHeight="true">
      <c r="A266" t="s" s="4">
        <v>1317</v>
      </c>
      <c r="B266" t="s" s="4">
        <v>11714</v>
      </c>
      <c r="C266" t="s" s="4">
        <v>2915</v>
      </c>
      <c r="D266" t="s" s="4">
        <v>2915</v>
      </c>
    </row>
    <row r="267" ht="45.0" customHeight="true">
      <c r="A267" t="s" s="4">
        <v>1322</v>
      </c>
      <c r="B267" t="s" s="4">
        <v>11715</v>
      </c>
      <c r="C267" t="s" s="4">
        <v>2915</v>
      </c>
      <c r="D267" t="s" s="4">
        <v>2915</v>
      </c>
    </row>
    <row r="268" ht="45.0" customHeight="true">
      <c r="A268" t="s" s="4">
        <v>1327</v>
      </c>
      <c r="B268" t="s" s="4">
        <v>11716</v>
      </c>
      <c r="C268" t="s" s="4">
        <v>2915</v>
      </c>
      <c r="D268" t="s" s="4">
        <v>2915</v>
      </c>
    </row>
    <row r="269" ht="45.0" customHeight="true">
      <c r="A269" t="s" s="4">
        <v>1331</v>
      </c>
      <c r="B269" t="s" s="4">
        <v>11717</v>
      </c>
      <c r="C269" t="s" s="4">
        <v>2915</v>
      </c>
      <c r="D269" t="s" s="4">
        <v>2915</v>
      </c>
    </row>
    <row r="270" ht="45.0" customHeight="true">
      <c r="A270" t="s" s="4">
        <v>1337</v>
      </c>
      <c r="B270" t="s" s="4">
        <v>11718</v>
      </c>
      <c r="C270" t="s" s="4">
        <v>2915</v>
      </c>
      <c r="D270" t="s" s="4">
        <v>2915</v>
      </c>
    </row>
    <row r="271" ht="45.0" customHeight="true">
      <c r="A271" t="s" s="4">
        <v>1341</v>
      </c>
      <c r="B271" t="s" s="4">
        <v>11719</v>
      </c>
      <c r="C271" t="s" s="4">
        <v>2915</v>
      </c>
      <c r="D271" t="s" s="4">
        <v>2915</v>
      </c>
    </row>
    <row r="272" ht="45.0" customHeight="true">
      <c r="A272" t="s" s="4">
        <v>1347</v>
      </c>
      <c r="B272" t="s" s="4">
        <v>11720</v>
      </c>
      <c r="C272" t="s" s="4">
        <v>2915</v>
      </c>
      <c r="D272" t="s" s="4">
        <v>2915</v>
      </c>
    </row>
    <row r="273" ht="45.0" customHeight="true">
      <c r="A273" t="s" s="4">
        <v>1351</v>
      </c>
      <c r="B273" t="s" s="4">
        <v>11721</v>
      </c>
      <c r="C273" t="s" s="4">
        <v>2915</v>
      </c>
      <c r="D273" t="s" s="4">
        <v>2915</v>
      </c>
    </row>
    <row r="274" ht="45.0" customHeight="true">
      <c r="A274" t="s" s="4">
        <v>1355</v>
      </c>
      <c r="B274" t="s" s="4">
        <v>11722</v>
      </c>
      <c r="C274" t="s" s="4">
        <v>2915</v>
      </c>
      <c r="D274" t="s" s="4">
        <v>2915</v>
      </c>
    </row>
    <row r="275" ht="45.0" customHeight="true">
      <c r="A275" t="s" s="4">
        <v>1361</v>
      </c>
      <c r="B275" t="s" s="4">
        <v>11723</v>
      </c>
      <c r="C275" t="s" s="4">
        <v>2915</v>
      </c>
      <c r="D275" t="s" s="4">
        <v>2915</v>
      </c>
    </row>
    <row r="276" ht="45.0" customHeight="true">
      <c r="A276" t="s" s="4">
        <v>1363</v>
      </c>
      <c r="B276" t="s" s="4">
        <v>11724</v>
      </c>
      <c r="C276" t="s" s="4">
        <v>2915</v>
      </c>
      <c r="D276" t="s" s="4">
        <v>2915</v>
      </c>
    </row>
    <row r="277" ht="45.0" customHeight="true">
      <c r="A277" t="s" s="4">
        <v>1367</v>
      </c>
      <c r="B277" t="s" s="4">
        <v>11725</v>
      </c>
      <c r="C277" t="s" s="4">
        <v>2915</v>
      </c>
      <c r="D277" t="s" s="4">
        <v>2915</v>
      </c>
    </row>
    <row r="278" ht="45.0" customHeight="true">
      <c r="A278" t="s" s="4">
        <v>1370</v>
      </c>
      <c r="B278" t="s" s="4">
        <v>11726</v>
      </c>
      <c r="C278" t="s" s="4">
        <v>2915</v>
      </c>
      <c r="D278" t="s" s="4">
        <v>2915</v>
      </c>
    </row>
    <row r="279" ht="45.0" customHeight="true">
      <c r="A279" t="s" s="4">
        <v>1373</v>
      </c>
      <c r="B279" t="s" s="4">
        <v>11727</v>
      </c>
      <c r="C279" t="s" s="4">
        <v>2915</v>
      </c>
      <c r="D279" t="s" s="4">
        <v>2915</v>
      </c>
    </row>
    <row r="280" ht="45.0" customHeight="true">
      <c r="A280" t="s" s="4">
        <v>1376</v>
      </c>
      <c r="B280" t="s" s="4">
        <v>11728</v>
      </c>
      <c r="C280" t="s" s="4">
        <v>2915</v>
      </c>
      <c r="D280" t="s" s="4">
        <v>2915</v>
      </c>
    </row>
    <row r="281" ht="45.0" customHeight="true">
      <c r="A281" t="s" s="4">
        <v>1382</v>
      </c>
      <c r="B281" t="s" s="4">
        <v>11729</v>
      </c>
      <c r="C281" t="s" s="4">
        <v>2915</v>
      </c>
      <c r="D281" t="s" s="4">
        <v>2915</v>
      </c>
    </row>
    <row r="282" ht="45.0" customHeight="true">
      <c r="A282" t="s" s="4">
        <v>1384</v>
      </c>
      <c r="B282" t="s" s="4">
        <v>11730</v>
      </c>
      <c r="C282" t="s" s="4">
        <v>2915</v>
      </c>
      <c r="D282" t="s" s="4">
        <v>2915</v>
      </c>
    </row>
    <row r="283" ht="45.0" customHeight="true">
      <c r="A283" t="s" s="4">
        <v>1388</v>
      </c>
      <c r="B283" t="s" s="4">
        <v>11731</v>
      </c>
      <c r="C283" t="s" s="4">
        <v>2915</v>
      </c>
      <c r="D283" t="s" s="4">
        <v>2915</v>
      </c>
    </row>
    <row r="284" ht="45.0" customHeight="true">
      <c r="A284" t="s" s="4">
        <v>1392</v>
      </c>
      <c r="B284" t="s" s="4">
        <v>11732</v>
      </c>
      <c r="C284" t="s" s="4">
        <v>2915</v>
      </c>
      <c r="D284" t="s" s="4">
        <v>2915</v>
      </c>
    </row>
    <row r="285" ht="45.0" customHeight="true">
      <c r="A285" t="s" s="4">
        <v>1395</v>
      </c>
      <c r="B285" t="s" s="4">
        <v>11733</v>
      </c>
      <c r="C285" t="s" s="4">
        <v>2915</v>
      </c>
      <c r="D285" t="s" s="4">
        <v>2915</v>
      </c>
    </row>
    <row r="286" ht="45.0" customHeight="true">
      <c r="A286" t="s" s="4">
        <v>1398</v>
      </c>
      <c r="B286" t="s" s="4">
        <v>11734</v>
      </c>
      <c r="C286" t="s" s="4">
        <v>2915</v>
      </c>
      <c r="D286" t="s" s="4">
        <v>2915</v>
      </c>
    </row>
    <row r="287" ht="45.0" customHeight="true">
      <c r="A287" t="s" s="4">
        <v>1401</v>
      </c>
      <c r="B287" t="s" s="4">
        <v>11735</v>
      </c>
      <c r="C287" t="s" s="4">
        <v>2915</v>
      </c>
      <c r="D287" t="s" s="4">
        <v>2915</v>
      </c>
    </row>
    <row r="288" ht="45.0" customHeight="true">
      <c r="A288" t="s" s="4">
        <v>1405</v>
      </c>
      <c r="B288" t="s" s="4">
        <v>11736</v>
      </c>
      <c r="C288" t="s" s="4">
        <v>2915</v>
      </c>
      <c r="D288" t="s" s="4">
        <v>2915</v>
      </c>
    </row>
    <row r="289" ht="45.0" customHeight="true">
      <c r="A289" t="s" s="4">
        <v>1408</v>
      </c>
      <c r="B289" t="s" s="4">
        <v>11737</v>
      </c>
      <c r="C289" t="s" s="4">
        <v>2915</v>
      </c>
      <c r="D289" t="s" s="4">
        <v>2915</v>
      </c>
    </row>
    <row r="290" ht="45.0" customHeight="true">
      <c r="A290" t="s" s="4">
        <v>1413</v>
      </c>
      <c r="B290" t="s" s="4">
        <v>11738</v>
      </c>
      <c r="C290" t="s" s="4">
        <v>2915</v>
      </c>
      <c r="D290" t="s" s="4">
        <v>2915</v>
      </c>
    </row>
    <row r="291" ht="45.0" customHeight="true">
      <c r="A291" t="s" s="4">
        <v>1415</v>
      </c>
      <c r="B291" t="s" s="4">
        <v>11739</v>
      </c>
      <c r="C291" t="s" s="4">
        <v>2915</v>
      </c>
      <c r="D291" t="s" s="4">
        <v>2915</v>
      </c>
    </row>
    <row r="292" ht="45.0" customHeight="true">
      <c r="A292" t="s" s="4">
        <v>1419</v>
      </c>
      <c r="B292" t="s" s="4">
        <v>11740</v>
      </c>
      <c r="C292" t="s" s="4">
        <v>2915</v>
      </c>
      <c r="D292" t="s" s="4">
        <v>2915</v>
      </c>
    </row>
    <row r="293" ht="45.0" customHeight="true">
      <c r="A293" t="s" s="4">
        <v>1422</v>
      </c>
      <c r="B293" t="s" s="4">
        <v>11741</v>
      </c>
      <c r="C293" t="s" s="4">
        <v>2915</v>
      </c>
      <c r="D293" t="s" s="4">
        <v>2915</v>
      </c>
    </row>
    <row r="294" ht="45.0" customHeight="true">
      <c r="A294" t="s" s="4">
        <v>1425</v>
      </c>
      <c r="B294" t="s" s="4">
        <v>11742</v>
      </c>
      <c r="C294" t="s" s="4">
        <v>2915</v>
      </c>
      <c r="D294" t="s" s="4">
        <v>2915</v>
      </c>
    </row>
    <row r="295" ht="45.0" customHeight="true">
      <c r="A295" t="s" s="4">
        <v>1430</v>
      </c>
      <c r="B295" t="s" s="4">
        <v>11743</v>
      </c>
      <c r="C295" t="s" s="4">
        <v>2915</v>
      </c>
      <c r="D295" t="s" s="4">
        <v>2915</v>
      </c>
    </row>
    <row r="296" ht="45.0" customHeight="true">
      <c r="A296" t="s" s="4">
        <v>1433</v>
      </c>
      <c r="B296" t="s" s="4">
        <v>11744</v>
      </c>
      <c r="C296" t="s" s="4">
        <v>2915</v>
      </c>
      <c r="D296" t="s" s="4">
        <v>2915</v>
      </c>
    </row>
    <row r="297" ht="45.0" customHeight="true">
      <c r="A297" t="s" s="4">
        <v>1435</v>
      </c>
      <c r="B297" t="s" s="4">
        <v>11745</v>
      </c>
      <c r="C297" t="s" s="4">
        <v>2915</v>
      </c>
      <c r="D297" t="s" s="4">
        <v>2915</v>
      </c>
    </row>
    <row r="298" ht="45.0" customHeight="true">
      <c r="A298" t="s" s="4">
        <v>1439</v>
      </c>
      <c r="B298" t="s" s="4">
        <v>11746</v>
      </c>
      <c r="C298" t="s" s="4">
        <v>2915</v>
      </c>
      <c r="D298" t="s" s="4">
        <v>2915</v>
      </c>
    </row>
    <row r="299" ht="45.0" customHeight="true">
      <c r="A299" t="s" s="4">
        <v>1443</v>
      </c>
      <c r="B299" t="s" s="4">
        <v>11747</v>
      </c>
      <c r="C299" t="s" s="4">
        <v>2915</v>
      </c>
      <c r="D299" t="s" s="4">
        <v>2915</v>
      </c>
    </row>
    <row r="300" ht="45.0" customHeight="true">
      <c r="A300" t="s" s="4">
        <v>1448</v>
      </c>
      <c r="B300" t="s" s="4">
        <v>11748</v>
      </c>
      <c r="C300" t="s" s="4">
        <v>2915</v>
      </c>
      <c r="D300" t="s" s="4">
        <v>2915</v>
      </c>
    </row>
    <row r="301" ht="45.0" customHeight="true">
      <c r="A301" t="s" s="4">
        <v>1454</v>
      </c>
      <c r="B301" t="s" s="4">
        <v>11749</v>
      </c>
      <c r="C301" t="s" s="4">
        <v>2915</v>
      </c>
      <c r="D301" t="s" s="4">
        <v>2915</v>
      </c>
    </row>
    <row r="302" ht="45.0" customHeight="true">
      <c r="A302" t="s" s="4">
        <v>1458</v>
      </c>
      <c r="B302" t="s" s="4">
        <v>11750</v>
      </c>
      <c r="C302" t="s" s="4">
        <v>2915</v>
      </c>
      <c r="D302" t="s" s="4">
        <v>2915</v>
      </c>
    </row>
    <row r="303" ht="45.0" customHeight="true">
      <c r="A303" t="s" s="4">
        <v>1462</v>
      </c>
      <c r="B303" t="s" s="4">
        <v>11751</v>
      </c>
      <c r="C303" t="s" s="4">
        <v>2915</v>
      </c>
      <c r="D303" t="s" s="4">
        <v>2915</v>
      </c>
    </row>
    <row r="304" ht="45.0" customHeight="true">
      <c r="A304" t="s" s="4">
        <v>1468</v>
      </c>
      <c r="B304" t="s" s="4">
        <v>11752</v>
      </c>
      <c r="C304" t="s" s="4">
        <v>2915</v>
      </c>
      <c r="D304" t="s" s="4">
        <v>2915</v>
      </c>
    </row>
    <row r="305" ht="45.0" customHeight="true">
      <c r="A305" t="s" s="4">
        <v>1474</v>
      </c>
      <c r="B305" t="s" s="4">
        <v>11753</v>
      </c>
      <c r="C305" t="s" s="4">
        <v>2915</v>
      </c>
      <c r="D305" t="s" s="4">
        <v>2915</v>
      </c>
    </row>
    <row r="306" ht="45.0" customHeight="true">
      <c r="A306" t="s" s="4">
        <v>1477</v>
      </c>
      <c r="B306" t="s" s="4">
        <v>11754</v>
      </c>
      <c r="C306" t="s" s="4">
        <v>2915</v>
      </c>
      <c r="D306" t="s" s="4">
        <v>2915</v>
      </c>
    </row>
    <row r="307" ht="45.0" customHeight="true">
      <c r="A307" t="s" s="4">
        <v>1482</v>
      </c>
      <c r="B307" t="s" s="4">
        <v>11755</v>
      </c>
      <c r="C307" t="s" s="4">
        <v>2915</v>
      </c>
      <c r="D307" t="s" s="4">
        <v>2915</v>
      </c>
    </row>
    <row r="308" ht="45.0" customHeight="true">
      <c r="A308" t="s" s="4">
        <v>1487</v>
      </c>
      <c r="B308" t="s" s="4">
        <v>11756</v>
      </c>
      <c r="C308" t="s" s="4">
        <v>2915</v>
      </c>
      <c r="D308" t="s" s="4">
        <v>2915</v>
      </c>
    </row>
    <row r="309" ht="45.0" customHeight="true">
      <c r="A309" t="s" s="4">
        <v>1490</v>
      </c>
      <c r="B309" t="s" s="4">
        <v>11757</v>
      </c>
      <c r="C309" t="s" s="4">
        <v>2915</v>
      </c>
      <c r="D309" t="s" s="4">
        <v>2915</v>
      </c>
    </row>
    <row r="310" ht="45.0" customHeight="true">
      <c r="A310" t="s" s="4">
        <v>1493</v>
      </c>
      <c r="B310" t="s" s="4">
        <v>11758</v>
      </c>
      <c r="C310" t="s" s="4">
        <v>2915</v>
      </c>
      <c r="D310" t="s" s="4">
        <v>2915</v>
      </c>
    </row>
    <row r="311" ht="45.0" customHeight="true">
      <c r="A311" t="s" s="4">
        <v>1495</v>
      </c>
      <c r="B311" t="s" s="4">
        <v>11759</v>
      </c>
      <c r="C311" t="s" s="4">
        <v>2915</v>
      </c>
      <c r="D311" t="s" s="4">
        <v>2915</v>
      </c>
    </row>
    <row r="312" ht="45.0" customHeight="true">
      <c r="A312" t="s" s="4">
        <v>1497</v>
      </c>
      <c r="B312" t="s" s="4">
        <v>11760</v>
      </c>
      <c r="C312" t="s" s="4">
        <v>2915</v>
      </c>
      <c r="D312" t="s" s="4">
        <v>2915</v>
      </c>
    </row>
    <row r="313" ht="45.0" customHeight="true">
      <c r="A313" t="s" s="4">
        <v>1499</v>
      </c>
      <c r="B313" t="s" s="4">
        <v>11761</v>
      </c>
      <c r="C313" t="s" s="4">
        <v>2915</v>
      </c>
      <c r="D313" t="s" s="4">
        <v>2915</v>
      </c>
    </row>
    <row r="314" ht="45.0" customHeight="true">
      <c r="A314" t="s" s="4">
        <v>1502</v>
      </c>
      <c r="B314" t="s" s="4">
        <v>11762</v>
      </c>
      <c r="C314" t="s" s="4">
        <v>2915</v>
      </c>
      <c r="D314" t="s" s="4">
        <v>2915</v>
      </c>
    </row>
    <row r="315" ht="45.0" customHeight="true">
      <c r="A315" t="s" s="4">
        <v>1505</v>
      </c>
      <c r="B315" t="s" s="4">
        <v>11763</v>
      </c>
      <c r="C315" t="s" s="4">
        <v>2915</v>
      </c>
      <c r="D315" t="s" s="4">
        <v>2915</v>
      </c>
    </row>
    <row r="316" ht="45.0" customHeight="true">
      <c r="A316" t="s" s="4">
        <v>1508</v>
      </c>
      <c r="B316" t="s" s="4">
        <v>11764</v>
      </c>
      <c r="C316" t="s" s="4">
        <v>2915</v>
      </c>
      <c r="D316" t="s" s="4">
        <v>2915</v>
      </c>
    </row>
    <row r="317" ht="45.0" customHeight="true">
      <c r="A317" t="s" s="4">
        <v>1514</v>
      </c>
      <c r="B317" t="s" s="4">
        <v>11765</v>
      </c>
      <c r="C317" t="s" s="4">
        <v>2915</v>
      </c>
      <c r="D317" t="s" s="4">
        <v>2915</v>
      </c>
    </row>
    <row r="318" ht="45.0" customHeight="true">
      <c r="A318" t="s" s="4">
        <v>1518</v>
      </c>
      <c r="B318" t="s" s="4">
        <v>11766</v>
      </c>
      <c r="C318" t="s" s="4">
        <v>2915</v>
      </c>
      <c r="D318" t="s" s="4">
        <v>2915</v>
      </c>
    </row>
    <row r="319" ht="45.0" customHeight="true">
      <c r="A319" t="s" s="4">
        <v>1521</v>
      </c>
      <c r="B319" t="s" s="4">
        <v>11767</v>
      </c>
      <c r="C319" t="s" s="4">
        <v>2915</v>
      </c>
      <c r="D319" t="s" s="4">
        <v>2915</v>
      </c>
    </row>
    <row r="320" ht="45.0" customHeight="true">
      <c r="A320" t="s" s="4">
        <v>1525</v>
      </c>
      <c r="B320" t="s" s="4">
        <v>11768</v>
      </c>
      <c r="C320" t="s" s="4">
        <v>2915</v>
      </c>
      <c r="D320" t="s" s="4">
        <v>2915</v>
      </c>
    </row>
    <row r="321" ht="45.0" customHeight="true">
      <c r="A321" t="s" s="4">
        <v>1529</v>
      </c>
      <c r="B321" t="s" s="4">
        <v>11769</v>
      </c>
      <c r="C321" t="s" s="4">
        <v>2915</v>
      </c>
      <c r="D321" t="s" s="4">
        <v>2915</v>
      </c>
    </row>
    <row r="322" ht="45.0" customHeight="true">
      <c r="A322" t="s" s="4">
        <v>1534</v>
      </c>
      <c r="B322" t="s" s="4">
        <v>11770</v>
      </c>
      <c r="C322" t="s" s="4">
        <v>2915</v>
      </c>
      <c r="D322" t="s" s="4">
        <v>2915</v>
      </c>
    </row>
    <row r="323" ht="45.0" customHeight="true">
      <c r="A323" t="s" s="4">
        <v>1537</v>
      </c>
      <c r="B323" t="s" s="4">
        <v>11771</v>
      </c>
      <c r="C323" t="s" s="4">
        <v>2915</v>
      </c>
      <c r="D323" t="s" s="4">
        <v>2915</v>
      </c>
    </row>
    <row r="324" ht="45.0" customHeight="true">
      <c r="A324" t="s" s="4">
        <v>1540</v>
      </c>
      <c r="B324" t="s" s="4">
        <v>11772</v>
      </c>
      <c r="C324" t="s" s="4">
        <v>2915</v>
      </c>
      <c r="D324" t="s" s="4">
        <v>2915</v>
      </c>
    </row>
    <row r="325" ht="45.0" customHeight="true">
      <c r="A325" t="s" s="4">
        <v>1542</v>
      </c>
      <c r="B325" t="s" s="4">
        <v>11773</v>
      </c>
      <c r="C325" t="s" s="4">
        <v>2915</v>
      </c>
      <c r="D325" t="s" s="4">
        <v>2915</v>
      </c>
    </row>
    <row r="326" ht="45.0" customHeight="true">
      <c r="A326" t="s" s="4">
        <v>1544</v>
      </c>
      <c r="B326" t="s" s="4">
        <v>11774</v>
      </c>
      <c r="C326" t="s" s="4">
        <v>2915</v>
      </c>
      <c r="D326" t="s" s="4">
        <v>2915</v>
      </c>
    </row>
    <row r="327" ht="45.0" customHeight="true">
      <c r="A327" t="s" s="4">
        <v>1547</v>
      </c>
      <c r="B327" t="s" s="4">
        <v>11775</v>
      </c>
      <c r="C327" t="s" s="4">
        <v>2915</v>
      </c>
      <c r="D327" t="s" s="4">
        <v>2915</v>
      </c>
    </row>
    <row r="328" ht="45.0" customHeight="true">
      <c r="A328" t="s" s="4">
        <v>1550</v>
      </c>
      <c r="B328" t="s" s="4">
        <v>11776</v>
      </c>
      <c r="C328" t="s" s="4">
        <v>2915</v>
      </c>
      <c r="D328" t="s" s="4">
        <v>2915</v>
      </c>
    </row>
    <row r="329" ht="45.0" customHeight="true">
      <c r="A329" t="s" s="4">
        <v>1554</v>
      </c>
      <c r="B329" t="s" s="4">
        <v>11777</v>
      </c>
      <c r="C329" t="s" s="4">
        <v>2915</v>
      </c>
      <c r="D329" t="s" s="4">
        <v>2915</v>
      </c>
    </row>
    <row r="330" ht="45.0" customHeight="true">
      <c r="A330" t="s" s="4">
        <v>1557</v>
      </c>
      <c r="B330" t="s" s="4">
        <v>11778</v>
      </c>
      <c r="C330" t="s" s="4">
        <v>2915</v>
      </c>
      <c r="D330" t="s" s="4">
        <v>2915</v>
      </c>
    </row>
    <row r="331" ht="45.0" customHeight="true">
      <c r="A331" t="s" s="4">
        <v>1559</v>
      </c>
      <c r="B331" t="s" s="4">
        <v>11779</v>
      </c>
      <c r="C331" t="s" s="4">
        <v>2915</v>
      </c>
      <c r="D331" t="s" s="4">
        <v>2915</v>
      </c>
    </row>
    <row r="332" ht="45.0" customHeight="true">
      <c r="A332" t="s" s="4">
        <v>1564</v>
      </c>
      <c r="B332" t="s" s="4">
        <v>11780</v>
      </c>
      <c r="C332" t="s" s="4">
        <v>2915</v>
      </c>
      <c r="D332" t="s" s="4">
        <v>2915</v>
      </c>
    </row>
    <row r="333" ht="45.0" customHeight="true">
      <c r="A333" t="s" s="4">
        <v>1567</v>
      </c>
      <c r="B333" t="s" s="4">
        <v>11781</v>
      </c>
      <c r="C333" t="s" s="4">
        <v>2915</v>
      </c>
      <c r="D333" t="s" s="4">
        <v>2915</v>
      </c>
    </row>
    <row r="334" ht="45.0" customHeight="true">
      <c r="A334" t="s" s="4">
        <v>1570</v>
      </c>
      <c r="B334" t="s" s="4">
        <v>11782</v>
      </c>
      <c r="C334" t="s" s="4">
        <v>2915</v>
      </c>
      <c r="D334" t="s" s="4">
        <v>2915</v>
      </c>
    </row>
    <row r="335" ht="45.0" customHeight="true">
      <c r="A335" t="s" s="4">
        <v>1574</v>
      </c>
      <c r="B335" t="s" s="4">
        <v>11783</v>
      </c>
      <c r="C335" t="s" s="4">
        <v>2915</v>
      </c>
      <c r="D335" t="s" s="4">
        <v>2915</v>
      </c>
    </row>
    <row r="336" ht="45.0" customHeight="true">
      <c r="A336" t="s" s="4">
        <v>1577</v>
      </c>
      <c r="B336" t="s" s="4">
        <v>11784</v>
      </c>
      <c r="C336" t="s" s="4">
        <v>2915</v>
      </c>
      <c r="D336" t="s" s="4">
        <v>2915</v>
      </c>
    </row>
    <row r="337" ht="45.0" customHeight="true">
      <c r="A337" t="s" s="4">
        <v>1581</v>
      </c>
      <c r="B337" t="s" s="4">
        <v>11785</v>
      </c>
      <c r="C337" t="s" s="4">
        <v>2915</v>
      </c>
      <c r="D337" t="s" s="4">
        <v>2915</v>
      </c>
    </row>
    <row r="338" ht="45.0" customHeight="true">
      <c r="A338" t="s" s="4">
        <v>1585</v>
      </c>
      <c r="B338" t="s" s="4">
        <v>11786</v>
      </c>
      <c r="C338" t="s" s="4">
        <v>2915</v>
      </c>
      <c r="D338" t="s" s="4">
        <v>2915</v>
      </c>
    </row>
    <row r="339" ht="45.0" customHeight="true">
      <c r="A339" t="s" s="4">
        <v>1588</v>
      </c>
      <c r="B339" t="s" s="4">
        <v>11787</v>
      </c>
      <c r="C339" t="s" s="4">
        <v>2915</v>
      </c>
      <c r="D339" t="s" s="4">
        <v>2915</v>
      </c>
    </row>
    <row r="340" ht="45.0" customHeight="true">
      <c r="A340" t="s" s="4">
        <v>1590</v>
      </c>
      <c r="B340" t="s" s="4">
        <v>11788</v>
      </c>
      <c r="C340" t="s" s="4">
        <v>2915</v>
      </c>
      <c r="D340" t="s" s="4">
        <v>2915</v>
      </c>
    </row>
    <row r="341" ht="45.0" customHeight="true">
      <c r="A341" t="s" s="4">
        <v>1593</v>
      </c>
      <c r="B341" t="s" s="4">
        <v>11789</v>
      </c>
      <c r="C341" t="s" s="4">
        <v>2915</v>
      </c>
      <c r="D341" t="s" s="4">
        <v>2915</v>
      </c>
    </row>
    <row r="342" ht="45.0" customHeight="true">
      <c r="A342" t="s" s="4">
        <v>1597</v>
      </c>
      <c r="B342" t="s" s="4">
        <v>11790</v>
      </c>
      <c r="C342" t="s" s="4">
        <v>2915</v>
      </c>
      <c r="D342" t="s" s="4">
        <v>2915</v>
      </c>
    </row>
    <row r="343" ht="45.0" customHeight="true">
      <c r="A343" t="s" s="4">
        <v>1601</v>
      </c>
      <c r="B343" t="s" s="4">
        <v>11791</v>
      </c>
      <c r="C343" t="s" s="4">
        <v>2915</v>
      </c>
      <c r="D343" t="s" s="4">
        <v>2915</v>
      </c>
    </row>
    <row r="344" ht="45.0" customHeight="true">
      <c r="A344" t="s" s="4">
        <v>1604</v>
      </c>
      <c r="B344" t="s" s="4">
        <v>11792</v>
      </c>
      <c r="C344" t="s" s="4">
        <v>2915</v>
      </c>
      <c r="D344" t="s" s="4">
        <v>2915</v>
      </c>
    </row>
    <row r="345" ht="45.0" customHeight="true">
      <c r="A345" t="s" s="4">
        <v>1609</v>
      </c>
      <c r="B345" t="s" s="4">
        <v>11793</v>
      </c>
      <c r="C345" t="s" s="4">
        <v>2915</v>
      </c>
      <c r="D345" t="s" s="4">
        <v>2915</v>
      </c>
    </row>
    <row r="346" ht="45.0" customHeight="true">
      <c r="A346" t="s" s="4">
        <v>1615</v>
      </c>
      <c r="B346" t="s" s="4">
        <v>11794</v>
      </c>
      <c r="C346" t="s" s="4">
        <v>2915</v>
      </c>
      <c r="D346" t="s" s="4">
        <v>2915</v>
      </c>
    </row>
    <row r="347" ht="45.0" customHeight="true">
      <c r="A347" t="s" s="4">
        <v>1618</v>
      </c>
      <c r="B347" t="s" s="4">
        <v>11795</v>
      </c>
      <c r="C347" t="s" s="4">
        <v>2915</v>
      </c>
      <c r="D347" t="s" s="4">
        <v>2915</v>
      </c>
    </row>
    <row r="348" ht="45.0" customHeight="true">
      <c r="A348" t="s" s="4">
        <v>1623</v>
      </c>
      <c r="B348" t="s" s="4">
        <v>11796</v>
      </c>
      <c r="C348" t="s" s="4">
        <v>2915</v>
      </c>
      <c r="D348" t="s" s="4">
        <v>2915</v>
      </c>
    </row>
    <row r="349" ht="45.0" customHeight="true">
      <c r="A349" t="s" s="4">
        <v>1628</v>
      </c>
      <c r="B349" t="s" s="4">
        <v>11797</v>
      </c>
      <c r="C349" t="s" s="4">
        <v>2915</v>
      </c>
      <c r="D349" t="s" s="4">
        <v>2915</v>
      </c>
    </row>
    <row r="350" ht="45.0" customHeight="true">
      <c r="A350" t="s" s="4">
        <v>1633</v>
      </c>
      <c r="B350" t="s" s="4">
        <v>11798</v>
      </c>
      <c r="C350" t="s" s="4">
        <v>2915</v>
      </c>
      <c r="D350" t="s" s="4">
        <v>2915</v>
      </c>
    </row>
    <row r="351" ht="45.0" customHeight="true">
      <c r="A351" t="s" s="4">
        <v>1635</v>
      </c>
      <c r="B351" t="s" s="4">
        <v>11799</v>
      </c>
      <c r="C351" t="s" s="4">
        <v>2915</v>
      </c>
      <c r="D351" t="s" s="4">
        <v>2915</v>
      </c>
    </row>
    <row r="352" ht="45.0" customHeight="true">
      <c r="A352" t="s" s="4">
        <v>1640</v>
      </c>
      <c r="B352" t="s" s="4">
        <v>11800</v>
      </c>
      <c r="C352" t="s" s="4">
        <v>2915</v>
      </c>
      <c r="D352" t="s" s="4">
        <v>2915</v>
      </c>
    </row>
    <row r="353" ht="45.0" customHeight="true">
      <c r="A353" t="s" s="4">
        <v>1642</v>
      </c>
      <c r="B353" t="s" s="4">
        <v>11801</v>
      </c>
      <c r="C353" t="s" s="4">
        <v>2915</v>
      </c>
      <c r="D353" t="s" s="4">
        <v>2915</v>
      </c>
    </row>
    <row r="354" ht="45.0" customHeight="true">
      <c r="A354" t="s" s="4">
        <v>1644</v>
      </c>
      <c r="B354" t="s" s="4">
        <v>11802</v>
      </c>
      <c r="C354" t="s" s="4">
        <v>2915</v>
      </c>
      <c r="D354" t="s" s="4">
        <v>2915</v>
      </c>
    </row>
    <row r="355" ht="45.0" customHeight="true">
      <c r="A355" t="s" s="4">
        <v>1647</v>
      </c>
      <c r="B355" t="s" s="4">
        <v>11803</v>
      </c>
      <c r="C355" t="s" s="4">
        <v>2915</v>
      </c>
      <c r="D355" t="s" s="4">
        <v>2915</v>
      </c>
    </row>
    <row r="356" ht="45.0" customHeight="true">
      <c r="A356" t="s" s="4">
        <v>1650</v>
      </c>
      <c r="B356" t="s" s="4">
        <v>11804</v>
      </c>
      <c r="C356" t="s" s="4">
        <v>2915</v>
      </c>
      <c r="D356" t="s" s="4">
        <v>2915</v>
      </c>
    </row>
    <row r="357" ht="45.0" customHeight="true">
      <c r="A357" t="s" s="4">
        <v>1653</v>
      </c>
      <c r="B357" t="s" s="4">
        <v>11805</v>
      </c>
      <c r="C357" t="s" s="4">
        <v>2915</v>
      </c>
      <c r="D357" t="s" s="4">
        <v>2915</v>
      </c>
    </row>
    <row r="358" ht="45.0" customHeight="true">
      <c r="A358" t="s" s="4">
        <v>1658</v>
      </c>
      <c r="B358" t="s" s="4">
        <v>11806</v>
      </c>
      <c r="C358" t="s" s="4">
        <v>2915</v>
      </c>
      <c r="D358" t="s" s="4">
        <v>2915</v>
      </c>
    </row>
    <row r="359" ht="45.0" customHeight="true">
      <c r="A359" t="s" s="4">
        <v>1661</v>
      </c>
      <c r="B359" t="s" s="4">
        <v>11807</v>
      </c>
      <c r="C359" t="s" s="4">
        <v>2915</v>
      </c>
      <c r="D359" t="s" s="4">
        <v>2915</v>
      </c>
    </row>
    <row r="360" ht="45.0" customHeight="true">
      <c r="A360" t="s" s="4">
        <v>1666</v>
      </c>
      <c r="B360" t="s" s="4">
        <v>11808</v>
      </c>
      <c r="C360" t="s" s="4">
        <v>2915</v>
      </c>
      <c r="D360" t="s" s="4">
        <v>2915</v>
      </c>
    </row>
    <row r="361" ht="45.0" customHeight="true">
      <c r="A361" t="s" s="4">
        <v>1671</v>
      </c>
      <c r="B361" t="s" s="4">
        <v>11809</v>
      </c>
      <c r="C361" t="s" s="4">
        <v>2915</v>
      </c>
      <c r="D361" t="s" s="4">
        <v>2915</v>
      </c>
    </row>
    <row r="362" ht="45.0" customHeight="true">
      <c r="A362" t="s" s="4">
        <v>1677</v>
      </c>
      <c r="B362" t="s" s="4">
        <v>11810</v>
      </c>
      <c r="C362" t="s" s="4">
        <v>2915</v>
      </c>
      <c r="D362" t="s" s="4">
        <v>2915</v>
      </c>
    </row>
    <row r="363" ht="45.0" customHeight="true">
      <c r="A363" t="s" s="4">
        <v>1680</v>
      </c>
      <c r="B363" t="s" s="4">
        <v>11811</v>
      </c>
      <c r="C363" t="s" s="4">
        <v>2915</v>
      </c>
      <c r="D363" t="s" s="4">
        <v>2915</v>
      </c>
    </row>
    <row r="364" ht="45.0" customHeight="true">
      <c r="A364" t="s" s="4">
        <v>1683</v>
      </c>
      <c r="B364" t="s" s="4">
        <v>11812</v>
      </c>
      <c r="C364" t="s" s="4">
        <v>2915</v>
      </c>
      <c r="D364" t="s" s="4">
        <v>2915</v>
      </c>
    </row>
    <row r="365" ht="45.0" customHeight="true">
      <c r="A365" t="s" s="4">
        <v>1686</v>
      </c>
      <c r="B365" t="s" s="4">
        <v>11813</v>
      </c>
      <c r="C365" t="s" s="4">
        <v>2915</v>
      </c>
      <c r="D365" t="s" s="4">
        <v>2915</v>
      </c>
    </row>
    <row r="366" ht="45.0" customHeight="true">
      <c r="A366" t="s" s="4">
        <v>1688</v>
      </c>
      <c r="B366" t="s" s="4">
        <v>11814</v>
      </c>
      <c r="C366" t="s" s="4">
        <v>2915</v>
      </c>
      <c r="D366" t="s" s="4">
        <v>2915</v>
      </c>
    </row>
    <row r="367" ht="45.0" customHeight="true">
      <c r="A367" t="s" s="4">
        <v>1690</v>
      </c>
      <c r="B367" t="s" s="4">
        <v>11815</v>
      </c>
      <c r="C367" t="s" s="4">
        <v>2915</v>
      </c>
      <c r="D367" t="s" s="4">
        <v>2915</v>
      </c>
    </row>
    <row r="368" ht="45.0" customHeight="true">
      <c r="A368" t="s" s="4">
        <v>1692</v>
      </c>
      <c r="B368" t="s" s="4">
        <v>11816</v>
      </c>
      <c r="C368" t="s" s="4">
        <v>2915</v>
      </c>
      <c r="D368" t="s" s="4">
        <v>2915</v>
      </c>
    </row>
    <row r="369" ht="45.0" customHeight="true">
      <c r="A369" t="s" s="4">
        <v>1696</v>
      </c>
      <c r="B369" t="s" s="4">
        <v>11817</v>
      </c>
      <c r="C369" t="s" s="4">
        <v>2915</v>
      </c>
      <c r="D369" t="s" s="4">
        <v>2915</v>
      </c>
    </row>
    <row r="370" ht="45.0" customHeight="true">
      <c r="A370" t="s" s="4">
        <v>1700</v>
      </c>
      <c r="B370" t="s" s="4">
        <v>11818</v>
      </c>
      <c r="C370" t="s" s="4">
        <v>2915</v>
      </c>
      <c r="D370" t="s" s="4">
        <v>2915</v>
      </c>
    </row>
    <row r="371" ht="45.0" customHeight="true">
      <c r="A371" t="s" s="4">
        <v>1705</v>
      </c>
      <c r="B371" t="s" s="4">
        <v>11819</v>
      </c>
      <c r="C371" t="s" s="4">
        <v>2915</v>
      </c>
      <c r="D371" t="s" s="4">
        <v>2915</v>
      </c>
    </row>
    <row r="372" ht="45.0" customHeight="true">
      <c r="A372" t="s" s="4">
        <v>1710</v>
      </c>
      <c r="B372" t="s" s="4">
        <v>11820</v>
      </c>
      <c r="C372" t="s" s="4">
        <v>2915</v>
      </c>
      <c r="D372" t="s" s="4">
        <v>2915</v>
      </c>
    </row>
    <row r="373" ht="45.0" customHeight="true">
      <c r="A373" t="s" s="4">
        <v>1714</v>
      </c>
      <c r="B373" t="s" s="4">
        <v>11821</v>
      </c>
      <c r="C373" t="s" s="4">
        <v>2915</v>
      </c>
      <c r="D373" t="s" s="4">
        <v>2915</v>
      </c>
    </row>
    <row r="374" ht="45.0" customHeight="true">
      <c r="A374" t="s" s="4">
        <v>1717</v>
      </c>
      <c r="B374" t="s" s="4">
        <v>11822</v>
      </c>
      <c r="C374" t="s" s="4">
        <v>2915</v>
      </c>
      <c r="D374" t="s" s="4">
        <v>2915</v>
      </c>
    </row>
    <row r="375" ht="45.0" customHeight="true">
      <c r="A375" t="s" s="4">
        <v>1722</v>
      </c>
      <c r="B375" t="s" s="4">
        <v>11823</v>
      </c>
      <c r="C375" t="s" s="4">
        <v>2915</v>
      </c>
      <c r="D375" t="s" s="4">
        <v>2915</v>
      </c>
    </row>
    <row r="376" ht="45.0" customHeight="true">
      <c r="A376" t="s" s="4">
        <v>1726</v>
      </c>
      <c r="B376" t="s" s="4">
        <v>11824</v>
      </c>
      <c r="C376" t="s" s="4">
        <v>2915</v>
      </c>
      <c r="D376" t="s" s="4">
        <v>2915</v>
      </c>
    </row>
    <row r="377" ht="45.0" customHeight="true">
      <c r="A377" t="s" s="4">
        <v>1729</v>
      </c>
      <c r="B377" t="s" s="4">
        <v>11825</v>
      </c>
      <c r="C377" t="s" s="4">
        <v>2915</v>
      </c>
      <c r="D377" t="s" s="4">
        <v>2915</v>
      </c>
    </row>
    <row r="378" ht="45.0" customHeight="true">
      <c r="A378" t="s" s="4">
        <v>1732</v>
      </c>
      <c r="B378" t="s" s="4">
        <v>11826</v>
      </c>
      <c r="C378" t="s" s="4">
        <v>2915</v>
      </c>
      <c r="D378" t="s" s="4">
        <v>2915</v>
      </c>
    </row>
    <row r="379" ht="45.0" customHeight="true">
      <c r="A379" t="s" s="4">
        <v>1735</v>
      </c>
      <c r="B379" t="s" s="4">
        <v>11827</v>
      </c>
      <c r="C379" t="s" s="4">
        <v>2915</v>
      </c>
      <c r="D379" t="s" s="4">
        <v>2915</v>
      </c>
    </row>
    <row r="380" ht="45.0" customHeight="true">
      <c r="A380" t="s" s="4">
        <v>1738</v>
      </c>
      <c r="B380" t="s" s="4">
        <v>11828</v>
      </c>
      <c r="C380" t="s" s="4">
        <v>2915</v>
      </c>
      <c r="D380" t="s" s="4">
        <v>2915</v>
      </c>
    </row>
    <row r="381" ht="45.0" customHeight="true">
      <c r="A381" t="s" s="4">
        <v>1741</v>
      </c>
      <c r="B381" t="s" s="4">
        <v>11829</v>
      </c>
      <c r="C381" t="s" s="4">
        <v>2915</v>
      </c>
      <c r="D381" t="s" s="4">
        <v>2915</v>
      </c>
    </row>
    <row r="382" ht="45.0" customHeight="true">
      <c r="A382" t="s" s="4">
        <v>1745</v>
      </c>
      <c r="B382" t="s" s="4">
        <v>11830</v>
      </c>
      <c r="C382" t="s" s="4">
        <v>2915</v>
      </c>
      <c r="D382" t="s" s="4">
        <v>2915</v>
      </c>
    </row>
    <row r="383" ht="45.0" customHeight="true">
      <c r="A383" t="s" s="4">
        <v>1748</v>
      </c>
      <c r="B383" t="s" s="4">
        <v>11831</v>
      </c>
      <c r="C383" t="s" s="4">
        <v>2915</v>
      </c>
      <c r="D383" t="s" s="4">
        <v>2915</v>
      </c>
    </row>
    <row r="384" ht="45.0" customHeight="true">
      <c r="A384" t="s" s="4">
        <v>1751</v>
      </c>
      <c r="B384" t="s" s="4">
        <v>11832</v>
      </c>
      <c r="C384" t="s" s="4">
        <v>2915</v>
      </c>
      <c r="D384" t="s" s="4">
        <v>2915</v>
      </c>
    </row>
    <row r="385" ht="45.0" customHeight="true">
      <c r="A385" t="s" s="4">
        <v>1754</v>
      </c>
      <c r="B385" t="s" s="4">
        <v>11833</v>
      </c>
      <c r="C385" t="s" s="4">
        <v>2915</v>
      </c>
      <c r="D385" t="s" s="4">
        <v>2915</v>
      </c>
    </row>
    <row r="386" ht="45.0" customHeight="true">
      <c r="A386" t="s" s="4">
        <v>1757</v>
      </c>
      <c r="B386" t="s" s="4">
        <v>11834</v>
      </c>
      <c r="C386" t="s" s="4">
        <v>2915</v>
      </c>
      <c r="D386" t="s" s="4">
        <v>2915</v>
      </c>
    </row>
    <row r="387" ht="45.0" customHeight="true">
      <c r="A387" t="s" s="4">
        <v>1765</v>
      </c>
      <c r="B387" t="s" s="4">
        <v>11835</v>
      </c>
      <c r="C387" t="s" s="4">
        <v>2915</v>
      </c>
      <c r="D387" t="s" s="4">
        <v>2915</v>
      </c>
    </row>
    <row r="388" ht="45.0" customHeight="true">
      <c r="A388" t="s" s="4">
        <v>1772</v>
      </c>
      <c r="B388" t="s" s="4">
        <v>11836</v>
      </c>
      <c r="C388" t="s" s="4">
        <v>2915</v>
      </c>
      <c r="D388" t="s" s="4">
        <v>2915</v>
      </c>
    </row>
    <row r="389" ht="45.0" customHeight="true">
      <c r="A389" t="s" s="4">
        <v>1775</v>
      </c>
      <c r="B389" t="s" s="4">
        <v>11837</v>
      </c>
      <c r="C389" t="s" s="4">
        <v>2915</v>
      </c>
      <c r="D389" t="s" s="4">
        <v>2915</v>
      </c>
    </row>
    <row r="390" ht="45.0" customHeight="true">
      <c r="A390" t="s" s="4">
        <v>1780</v>
      </c>
      <c r="B390" t="s" s="4">
        <v>11838</v>
      </c>
      <c r="C390" t="s" s="4">
        <v>2915</v>
      </c>
      <c r="D390" t="s" s="4">
        <v>2915</v>
      </c>
    </row>
    <row r="391" ht="45.0" customHeight="true">
      <c r="A391" t="s" s="4">
        <v>1784</v>
      </c>
      <c r="B391" t="s" s="4">
        <v>11839</v>
      </c>
      <c r="C391" t="s" s="4">
        <v>2915</v>
      </c>
      <c r="D391" t="s" s="4">
        <v>2915</v>
      </c>
    </row>
    <row r="392" ht="45.0" customHeight="true">
      <c r="A392" t="s" s="4">
        <v>1788</v>
      </c>
      <c r="B392" t="s" s="4">
        <v>11840</v>
      </c>
      <c r="C392" t="s" s="4">
        <v>2915</v>
      </c>
      <c r="D392" t="s" s="4">
        <v>2915</v>
      </c>
    </row>
    <row r="393" ht="45.0" customHeight="true">
      <c r="A393" t="s" s="4">
        <v>1792</v>
      </c>
      <c r="B393" t="s" s="4">
        <v>11841</v>
      </c>
      <c r="C393" t="s" s="4">
        <v>2915</v>
      </c>
      <c r="D393" t="s" s="4">
        <v>2915</v>
      </c>
    </row>
    <row r="394" ht="45.0" customHeight="true">
      <c r="A394" t="s" s="4">
        <v>1795</v>
      </c>
      <c r="B394" t="s" s="4">
        <v>11842</v>
      </c>
      <c r="C394" t="s" s="4">
        <v>2915</v>
      </c>
      <c r="D394" t="s" s="4">
        <v>2915</v>
      </c>
    </row>
    <row r="395" ht="45.0" customHeight="true">
      <c r="A395" t="s" s="4">
        <v>1801</v>
      </c>
      <c r="B395" t="s" s="4">
        <v>11843</v>
      </c>
      <c r="C395" t="s" s="4">
        <v>2915</v>
      </c>
      <c r="D395" t="s" s="4">
        <v>2915</v>
      </c>
    </row>
    <row r="396" ht="45.0" customHeight="true">
      <c r="A396" t="s" s="4">
        <v>1805</v>
      </c>
      <c r="B396" t="s" s="4">
        <v>11844</v>
      </c>
      <c r="C396" t="s" s="4">
        <v>2915</v>
      </c>
      <c r="D396" t="s" s="4">
        <v>2915</v>
      </c>
    </row>
    <row r="397" ht="45.0" customHeight="true">
      <c r="A397" t="s" s="4">
        <v>1809</v>
      </c>
      <c r="B397" t="s" s="4">
        <v>11845</v>
      </c>
      <c r="C397" t="s" s="4">
        <v>2915</v>
      </c>
      <c r="D397" t="s" s="4">
        <v>2915</v>
      </c>
    </row>
    <row r="398" ht="45.0" customHeight="true">
      <c r="A398" t="s" s="4">
        <v>1812</v>
      </c>
      <c r="B398" t="s" s="4">
        <v>11846</v>
      </c>
      <c r="C398" t="s" s="4">
        <v>2915</v>
      </c>
      <c r="D398" t="s" s="4">
        <v>2915</v>
      </c>
    </row>
    <row r="399" ht="45.0" customHeight="true">
      <c r="A399" t="s" s="4">
        <v>1819</v>
      </c>
      <c r="B399" t="s" s="4">
        <v>11847</v>
      </c>
      <c r="C399" t="s" s="4">
        <v>2915</v>
      </c>
      <c r="D399" t="s" s="4">
        <v>2915</v>
      </c>
    </row>
    <row r="400" ht="45.0" customHeight="true">
      <c r="A400" t="s" s="4">
        <v>1823</v>
      </c>
      <c r="B400" t="s" s="4">
        <v>11848</v>
      </c>
      <c r="C400" t="s" s="4">
        <v>2915</v>
      </c>
      <c r="D400" t="s" s="4">
        <v>2915</v>
      </c>
    </row>
    <row r="401" ht="45.0" customHeight="true">
      <c r="A401" t="s" s="4">
        <v>1825</v>
      </c>
      <c r="B401" t="s" s="4">
        <v>11849</v>
      </c>
      <c r="C401" t="s" s="4">
        <v>2915</v>
      </c>
      <c r="D401" t="s" s="4">
        <v>2915</v>
      </c>
    </row>
    <row r="402" ht="45.0" customHeight="true">
      <c r="A402" t="s" s="4">
        <v>1830</v>
      </c>
      <c r="B402" t="s" s="4">
        <v>11850</v>
      </c>
      <c r="C402" t="s" s="4">
        <v>2915</v>
      </c>
      <c r="D402" t="s" s="4">
        <v>2915</v>
      </c>
    </row>
    <row r="403" ht="45.0" customHeight="true">
      <c r="A403" t="s" s="4">
        <v>1836</v>
      </c>
      <c r="B403" t="s" s="4">
        <v>11851</v>
      </c>
      <c r="C403" t="s" s="4">
        <v>2915</v>
      </c>
      <c r="D403" t="s" s="4">
        <v>2915</v>
      </c>
    </row>
    <row r="404" ht="45.0" customHeight="true">
      <c r="A404" t="s" s="4">
        <v>1840</v>
      </c>
      <c r="B404" t="s" s="4">
        <v>11852</v>
      </c>
      <c r="C404" t="s" s="4">
        <v>2915</v>
      </c>
      <c r="D404" t="s" s="4">
        <v>2915</v>
      </c>
    </row>
    <row r="405" ht="45.0" customHeight="true">
      <c r="A405" t="s" s="4">
        <v>1844</v>
      </c>
      <c r="B405" t="s" s="4">
        <v>11853</v>
      </c>
      <c r="C405" t="s" s="4">
        <v>2915</v>
      </c>
      <c r="D405" t="s" s="4">
        <v>2915</v>
      </c>
    </row>
    <row r="406" ht="45.0" customHeight="true">
      <c r="A406" t="s" s="4">
        <v>1849</v>
      </c>
      <c r="B406" t="s" s="4">
        <v>11854</v>
      </c>
      <c r="C406" t="s" s="4">
        <v>2915</v>
      </c>
      <c r="D406" t="s" s="4">
        <v>2915</v>
      </c>
    </row>
    <row r="407" ht="45.0" customHeight="true">
      <c r="A407" t="s" s="4">
        <v>1853</v>
      </c>
      <c r="B407" t="s" s="4">
        <v>11855</v>
      </c>
      <c r="C407" t="s" s="4">
        <v>2915</v>
      </c>
      <c r="D407" t="s" s="4">
        <v>2915</v>
      </c>
    </row>
    <row r="408" ht="45.0" customHeight="true">
      <c r="A408" t="s" s="4">
        <v>1857</v>
      </c>
      <c r="B408" t="s" s="4">
        <v>11856</v>
      </c>
      <c r="C408" t="s" s="4">
        <v>2915</v>
      </c>
      <c r="D408" t="s" s="4">
        <v>2915</v>
      </c>
    </row>
    <row r="409" ht="45.0" customHeight="true">
      <c r="A409" t="s" s="4">
        <v>1861</v>
      </c>
      <c r="B409" t="s" s="4">
        <v>11857</v>
      </c>
      <c r="C409" t="s" s="4">
        <v>2915</v>
      </c>
      <c r="D409" t="s" s="4">
        <v>2915</v>
      </c>
    </row>
    <row r="410" ht="45.0" customHeight="true">
      <c r="A410" t="s" s="4">
        <v>1863</v>
      </c>
      <c r="B410" t="s" s="4">
        <v>11858</v>
      </c>
      <c r="C410" t="s" s="4">
        <v>2915</v>
      </c>
      <c r="D410" t="s" s="4">
        <v>2915</v>
      </c>
    </row>
    <row r="411" ht="45.0" customHeight="true">
      <c r="A411" t="s" s="4">
        <v>1870</v>
      </c>
      <c r="B411" t="s" s="4">
        <v>11859</v>
      </c>
      <c r="C411" t="s" s="4">
        <v>2915</v>
      </c>
      <c r="D411" t="s" s="4">
        <v>2915</v>
      </c>
    </row>
    <row r="412" ht="45.0" customHeight="true">
      <c r="A412" t="s" s="4">
        <v>1874</v>
      </c>
      <c r="B412" t="s" s="4">
        <v>11860</v>
      </c>
      <c r="C412" t="s" s="4">
        <v>2915</v>
      </c>
      <c r="D412" t="s" s="4">
        <v>2915</v>
      </c>
    </row>
    <row r="413" ht="45.0" customHeight="true">
      <c r="A413" t="s" s="4">
        <v>1879</v>
      </c>
      <c r="B413" t="s" s="4">
        <v>11861</v>
      </c>
      <c r="C413" t="s" s="4">
        <v>2915</v>
      </c>
      <c r="D413" t="s" s="4">
        <v>2915</v>
      </c>
    </row>
    <row r="414" ht="45.0" customHeight="true">
      <c r="A414" t="s" s="4">
        <v>1881</v>
      </c>
      <c r="B414" t="s" s="4">
        <v>11862</v>
      </c>
      <c r="C414" t="s" s="4">
        <v>2915</v>
      </c>
      <c r="D414" t="s" s="4">
        <v>2915</v>
      </c>
    </row>
    <row r="415" ht="45.0" customHeight="true">
      <c r="A415" t="s" s="4">
        <v>1887</v>
      </c>
      <c r="B415" t="s" s="4">
        <v>11863</v>
      </c>
      <c r="C415" t="s" s="4">
        <v>2915</v>
      </c>
      <c r="D415" t="s" s="4">
        <v>2915</v>
      </c>
    </row>
    <row r="416" ht="45.0" customHeight="true">
      <c r="A416" t="s" s="4">
        <v>1889</v>
      </c>
      <c r="B416" t="s" s="4">
        <v>11864</v>
      </c>
      <c r="C416" t="s" s="4">
        <v>2915</v>
      </c>
      <c r="D416" t="s" s="4">
        <v>2915</v>
      </c>
    </row>
    <row r="417" ht="45.0" customHeight="true">
      <c r="A417" t="s" s="4">
        <v>1893</v>
      </c>
      <c r="B417" t="s" s="4">
        <v>11865</v>
      </c>
      <c r="C417" t="s" s="4">
        <v>2915</v>
      </c>
      <c r="D417" t="s" s="4">
        <v>2915</v>
      </c>
    </row>
    <row r="418" ht="45.0" customHeight="true">
      <c r="A418" t="s" s="4">
        <v>1896</v>
      </c>
      <c r="B418" t="s" s="4">
        <v>11866</v>
      </c>
      <c r="C418" t="s" s="4">
        <v>2915</v>
      </c>
      <c r="D418" t="s" s="4">
        <v>2915</v>
      </c>
    </row>
    <row r="419" ht="45.0" customHeight="true">
      <c r="A419" t="s" s="4">
        <v>1899</v>
      </c>
      <c r="B419" t="s" s="4">
        <v>11867</v>
      </c>
      <c r="C419" t="s" s="4">
        <v>2915</v>
      </c>
      <c r="D419" t="s" s="4">
        <v>2915</v>
      </c>
    </row>
    <row r="420" ht="45.0" customHeight="true">
      <c r="A420" t="s" s="4">
        <v>1901</v>
      </c>
      <c r="B420" t="s" s="4">
        <v>11868</v>
      </c>
      <c r="C420" t="s" s="4">
        <v>2915</v>
      </c>
      <c r="D420" t="s" s="4">
        <v>2915</v>
      </c>
    </row>
    <row r="421" ht="45.0" customHeight="true">
      <c r="A421" t="s" s="4">
        <v>1904</v>
      </c>
      <c r="B421" t="s" s="4">
        <v>11869</v>
      </c>
      <c r="C421" t="s" s="4">
        <v>2915</v>
      </c>
      <c r="D421" t="s" s="4">
        <v>2915</v>
      </c>
    </row>
    <row r="422" ht="45.0" customHeight="true">
      <c r="A422" t="s" s="4">
        <v>1911</v>
      </c>
      <c r="B422" t="s" s="4">
        <v>11870</v>
      </c>
      <c r="C422" t="s" s="4">
        <v>2915</v>
      </c>
      <c r="D422" t="s" s="4">
        <v>2915</v>
      </c>
    </row>
    <row r="423" ht="45.0" customHeight="true">
      <c r="A423" t="s" s="4">
        <v>1915</v>
      </c>
      <c r="B423" t="s" s="4">
        <v>11871</v>
      </c>
      <c r="C423" t="s" s="4">
        <v>2915</v>
      </c>
      <c r="D423" t="s" s="4">
        <v>2915</v>
      </c>
    </row>
    <row r="424" ht="45.0" customHeight="true">
      <c r="A424" t="s" s="4">
        <v>1919</v>
      </c>
      <c r="B424" t="s" s="4">
        <v>11872</v>
      </c>
      <c r="C424" t="s" s="4">
        <v>2915</v>
      </c>
      <c r="D424" t="s" s="4">
        <v>2915</v>
      </c>
    </row>
    <row r="425" ht="45.0" customHeight="true">
      <c r="A425" t="s" s="4">
        <v>1923</v>
      </c>
      <c r="B425" t="s" s="4">
        <v>11873</v>
      </c>
      <c r="C425" t="s" s="4">
        <v>2915</v>
      </c>
      <c r="D425" t="s" s="4">
        <v>2915</v>
      </c>
    </row>
    <row r="426" ht="45.0" customHeight="true">
      <c r="A426" t="s" s="4">
        <v>1926</v>
      </c>
      <c r="B426" t="s" s="4">
        <v>11874</v>
      </c>
      <c r="C426" t="s" s="4">
        <v>2915</v>
      </c>
      <c r="D426" t="s" s="4">
        <v>2915</v>
      </c>
    </row>
    <row r="427" ht="45.0" customHeight="true">
      <c r="A427" t="s" s="4">
        <v>1929</v>
      </c>
      <c r="B427" t="s" s="4">
        <v>11875</v>
      </c>
      <c r="C427" t="s" s="4">
        <v>2915</v>
      </c>
      <c r="D427" t="s" s="4">
        <v>2915</v>
      </c>
    </row>
    <row r="428" ht="45.0" customHeight="true">
      <c r="A428" t="s" s="4">
        <v>1931</v>
      </c>
      <c r="B428" t="s" s="4">
        <v>11876</v>
      </c>
      <c r="C428" t="s" s="4">
        <v>2915</v>
      </c>
      <c r="D428" t="s" s="4">
        <v>2915</v>
      </c>
    </row>
    <row r="429" ht="45.0" customHeight="true">
      <c r="A429" t="s" s="4">
        <v>1935</v>
      </c>
      <c r="B429" t="s" s="4">
        <v>11877</v>
      </c>
      <c r="C429" t="s" s="4">
        <v>2915</v>
      </c>
      <c r="D429" t="s" s="4">
        <v>2915</v>
      </c>
    </row>
    <row r="430" ht="45.0" customHeight="true">
      <c r="A430" t="s" s="4">
        <v>1939</v>
      </c>
      <c r="B430" t="s" s="4">
        <v>11878</v>
      </c>
      <c r="C430" t="s" s="4">
        <v>2915</v>
      </c>
      <c r="D430" t="s" s="4">
        <v>2915</v>
      </c>
    </row>
    <row r="431" ht="45.0" customHeight="true">
      <c r="A431" t="s" s="4">
        <v>1942</v>
      </c>
      <c r="B431" t="s" s="4">
        <v>11879</v>
      </c>
      <c r="C431" t="s" s="4">
        <v>2915</v>
      </c>
      <c r="D431" t="s" s="4">
        <v>2915</v>
      </c>
    </row>
    <row r="432" ht="45.0" customHeight="true">
      <c r="A432" t="s" s="4">
        <v>1945</v>
      </c>
      <c r="B432" t="s" s="4">
        <v>11880</v>
      </c>
      <c r="C432" t="s" s="4">
        <v>2915</v>
      </c>
      <c r="D432" t="s" s="4">
        <v>2915</v>
      </c>
    </row>
    <row r="433" ht="45.0" customHeight="true">
      <c r="A433" t="s" s="4">
        <v>1948</v>
      </c>
      <c r="B433" t="s" s="4">
        <v>11881</v>
      </c>
      <c r="C433" t="s" s="4">
        <v>2915</v>
      </c>
      <c r="D433" t="s" s="4">
        <v>2915</v>
      </c>
    </row>
    <row r="434" ht="45.0" customHeight="true">
      <c r="A434" t="s" s="4">
        <v>1953</v>
      </c>
      <c r="B434" t="s" s="4">
        <v>11882</v>
      </c>
      <c r="C434" t="s" s="4">
        <v>2915</v>
      </c>
      <c r="D434" t="s" s="4">
        <v>2915</v>
      </c>
    </row>
    <row r="435" ht="45.0" customHeight="true">
      <c r="A435" t="s" s="4">
        <v>1957</v>
      </c>
      <c r="B435" t="s" s="4">
        <v>11883</v>
      </c>
      <c r="C435" t="s" s="4">
        <v>2915</v>
      </c>
      <c r="D435" t="s" s="4">
        <v>2915</v>
      </c>
    </row>
    <row r="436" ht="45.0" customHeight="true">
      <c r="A436" t="s" s="4">
        <v>1961</v>
      </c>
      <c r="B436" t="s" s="4">
        <v>11884</v>
      </c>
      <c r="C436" t="s" s="4">
        <v>2915</v>
      </c>
      <c r="D436" t="s" s="4">
        <v>2915</v>
      </c>
    </row>
    <row r="437" ht="45.0" customHeight="true">
      <c r="A437" t="s" s="4">
        <v>1965</v>
      </c>
      <c r="B437" t="s" s="4">
        <v>11885</v>
      </c>
      <c r="C437" t="s" s="4">
        <v>2915</v>
      </c>
      <c r="D437" t="s" s="4">
        <v>2915</v>
      </c>
    </row>
    <row r="438" ht="45.0" customHeight="true">
      <c r="A438" t="s" s="4">
        <v>1967</v>
      </c>
      <c r="B438" t="s" s="4">
        <v>11886</v>
      </c>
      <c r="C438" t="s" s="4">
        <v>2915</v>
      </c>
      <c r="D438" t="s" s="4">
        <v>2915</v>
      </c>
    </row>
    <row r="439" ht="45.0" customHeight="true">
      <c r="A439" t="s" s="4">
        <v>1972</v>
      </c>
      <c r="B439" t="s" s="4">
        <v>11887</v>
      </c>
      <c r="C439" t="s" s="4">
        <v>2915</v>
      </c>
      <c r="D439" t="s" s="4">
        <v>2915</v>
      </c>
    </row>
    <row r="440" ht="45.0" customHeight="true">
      <c r="A440" t="s" s="4">
        <v>1976</v>
      </c>
      <c r="B440" t="s" s="4">
        <v>11888</v>
      </c>
      <c r="C440" t="s" s="4">
        <v>2915</v>
      </c>
      <c r="D440" t="s" s="4">
        <v>2915</v>
      </c>
    </row>
    <row r="441" ht="45.0" customHeight="true">
      <c r="A441" t="s" s="4">
        <v>1981</v>
      </c>
      <c r="B441" t="s" s="4">
        <v>11889</v>
      </c>
      <c r="C441" t="s" s="4">
        <v>2915</v>
      </c>
      <c r="D441" t="s" s="4">
        <v>2915</v>
      </c>
    </row>
    <row r="442" ht="45.0" customHeight="true">
      <c r="A442" t="s" s="4">
        <v>1987</v>
      </c>
      <c r="B442" t="s" s="4">
        <v>11890</v>
      </c>
      <c r="C442" t="s" s="4">
        <v>2915</v>
      </c>
      <c r="D442" t="s" s="4">
        <v>2915</v>
      </c>
    </row>
    <row r="443" ht="45.0" customHeight="true">
      <c r="A443" t="s" s="4">
        <v>1991</v>
      </c>
      <c r="B443" t="s" s="4">
        <v>11891</v>
      </c>
      <c r="C443" t="s" s="4">
        <v>2915</v>
      </c>
      <c r="D443" t="s" s="4">
        <v>2915</v>
      </c>
    </row>
    <row r="444" ht="45.0" customHeight="true">
      <c r="A444" t="s" s="4">
        <v>1994</v>
      </c>
      <c r="B444" t="s" s="4">
        <v>11892</v>
      </c>
      <c r="C444" t="s" s="4">
        <v>2915</v>
      </c>
      <c r="D444" t="s" s="4">
        <v>2915</v>
      </c>
    </row>
    <row r="445" ht="45.0" customHeight="true">
      <c r="A445" t="s" s="4">
        <v>1999</v>
      </c>
      <c r="B445" t="s" s="4">
        <v>11893</v>
      </c>
      <c r="C445" t="s" s="4">
        <v>2915</v>
      </c>
      <c r="D445" t="s" s="4">
        <v>2915</v>
      </c>
    </row>
    <row r="446" ht="45.0" customHeight="true">
      <c r="A446" t="s" s="4">
        <v>2004</v>
      </c>
      <c r="B446" t="s" s="4">
        <v>11894</v>
      </c>
      <c r="C446" t="s" s="4">
        <v>2915</v>
      </c>
      <c r="D446" t="s" s="4">
        <v>2915</v>
      </c>
    </row>
    <row r="447" ht="45.0" customHeight="true">
      <c r="A447" t="s" s="4">
        <v>2008</v>
      </c>
      <c r="B447" t="s" s="4">
        <v>11895</v>
      </c>
      <c r="C447" t="s" s="4">
        <v>2915</v>
      </c>
      <c r="D447" t="s" s="4">
        <v>2915</v>
      </c>
    </row>
    <row r="448" ht="45.0" customHeight="true">
      <c r="A448" t="s" s="4">
        <v>2010</v>
      </c>
      <c r="B448" t="s" s="4">
        <v>11896</v>
      </c>
      <c r="C448" t="s" s="4">
        <v>2915</v>
      </c>
      <c r="D448" t="s" s="4">
        <v>2915</v>
      </c>
    </row>
    <row r="449" ht="45.0" customHeight="true">
      <c r="A449" t="s" s="4">
        <v>2014</v>
      </c>
      <c r="B449" t="s" s="4">
        <v>11897</v>
      </c>
      <c r="C449" t="s" s="4">
        <v>2915</v>
      </c>
      <c r="D449" t="s" s="4">
        <v>2915</v>
      </c>
    </row>
    <row r="450" ht="45.0" customHeight="true">
      <c r="A450" t="s" s="4">
        <v>2017</v>
      </c>
      <c r="B450" t="s" s="4">
        <v>11898</v>
      </c>
      <c r="C450" t="s" s="4">
        <v>2915</v>
      </c>
      <c r="D450" t="s" s="4">
        <v>2915</v>
      </c>
    </row>
    <row r="451" ht="45.0" customHeight="true">
      <c r="A451" t="s" s="4">
        <v>2021</v>
      </c>
      <c r="B451" t="s" s="4">
        <v>11899</v>
      </c>
      <c r="C451" t="s" s="4">
        <v>2915</v>
      </c>
      <c r="D451" t="s" s="4">
        <v>2915</v>
      </c>
    </row>
    <row r="452" ht="45.0" customHeight="true">
      <c r="A452" t="s" s="4">
        <v>2024</v>
      </c>
      <c r="B452" t="s" s="4">
        <v>11900</v>
      </c>
      <c r="C452" t="s" s="4">
        <v>2915</v>
      </c>
      <c r="D452" t="s" s="4">
        <v>2915</v>
      </c>
    </row>
    <row r="453" ht="45.0" customHeight="true">
      <c r="A453" t="s" s="4">
        <v>2027</v>
      </c>
      <c r="B453" t="s" s="4">
        <v>11901</v>
      </c>
      <c r="C453" t="s" s="4">
        <v>2915</v>
      </c>
      <c r="D453" t="s" s="4">
        <v>2915</v>
      </c>
    </row>
    <row r="454" ht="45.0" customHeight="true">
      <c r="A454" t="s" s="4">
        <v>2033</v>
      </c>
      <c r="B454" t="s" s="4">
        <v>11902</v>
      </c>
      <c r="C454" t="s" s="4">
        <v>2915</v>
      </c>
      <c r="D454" t="s" s="4">
        <v>2915</v>
      </c>
    </row>
    <row r="455" ht="45.0" customHeight="true">
      <c r="A455" t="s" s="4">
        <v>2035</v>
      </c>
      <c r="B455" t="s" s="4">
        <v>11903</v>
      </c>
      <c r="C455" t="s" s="4">
        <v>2915</v>
      </c>
      <c r="D455" t="s" s="4">
        <v>2915</v>
      </c>
    </row>
    <row r="456" ht="45.0" customHeight="true">
      <c r="A456" t="s" s="4">
        <v>2038</v>
      </c>
      <c r="B456" t="s" s="4">
        <v>11904</v>
      </c>
      <c r="C456" t="s" s="4">
        <v>2915</v>
      </c>
      <c r="D456" t="s" s="4">
        <v>2915</v>
      </c>
    </row>
    <row r="457" ht="45.0" customHeight="true">
      <c r="A457" t="s" s="4">
        <v>2043</v>
      </c>
      <c r="B457" t="s" s="4">
        <v>11905</v>
      </c>
      <c r="C457" t="s" s="4">
        <v>2915</v>
      </c>
      <c r="D457" t="s" s="4">
        <v>2915</v>
      </c>
    </row>
    <row r="458" ht="45.0" customHeight="true">
      <c r="A458" t="s" s="4">
        <v>2046</v>
      </c>
      <c r="B458" t="s" s="4">
        <v>11906</v>
      </c>
      <c r="C458" t="s" s="4">
        <v>2915</v>
      </c>
      <c r="D458" t="s" s="4">
        <v>2915</v>
      </c>
    </row>
    <row r="459" ht="45.0" customHeight="true">
      <c r="A459" t="s" s="4">
        <v>2049</v>
      </c>
      <c r="B459" t="s" s="4">
        <v>11907</v>
      </c>
      <c r="C459" t="s" s="4">
        <v>2915</v>
      </c>
      <c r="D459" t="s" s="4">
        <v>2915</v>
      </c>
    </row>
    <row r="460" ht="45.0" customHeight="true">
      <c r="A460" t="s" s="4">
        <v>2054</v>
      </c>
      <c r="B460" t="s" s="4">
        <v>11908</v>
      </c>
      <c r="C460" t="s" s="4">
        <v>2915</v>
      </c>
      <c r="D460" t="s" s="4">
        <v>2915</v>
      </c>
    </row>
    <row r="461" ht="45.0" customHeight="true">
      <c r="A461" t="s" s="4">
        <v>2059</v>
      </c>
      <c r="B461" t="s" s="4">
        <v>11909</v>
      </c>
      <c r="C461" t="s" s="4">
        <v>2915</v>
      </c>
      <c r="D461" t="s" s="4">
        <v>2915</v>
      </c>
    </row>
    <row r="462" ht="45.0" customHeight="true">
      <c r="A462" t="s" s="4">
        <v>2062</v>
      </c>
      <c r="B462" t="s" s="4">
        <v>11910</v>
      </c>
      <c r="C462" t="s" s="4">
        <v>2915</v>
      </c>
      <c r="D462" t="s" s="4">
        <v>2915</v>
      </c>
    </row>
    <row r="463" ht="45.0" customHeight="true">
      <c r="A463" t="s" s="4">
        <v>2066</v>
      </c>
      <c r="B463" t="s" s="4">
        <v>11911</v>
      </c>
      <c r="C463" t="s" s="4">
        <v>2915</v>
      </c>
      <c r="D463" t="s" s="4">
        <v>2915</v>
      </c>
    </row>
    <row r="464" ht="45.0" customHeight="true">
      <c r="A464" t="s" s="4">
        <v>2069</v>
      </c>
      <c r="B464" t="s" s="4">
        <v>11912</v>
      </c>
      <c r="C464" t="s" s="4">
        <v>2915</v>
      </c>
      <c r="D464" t="s" s="4">
        <v>2915</v>
      </c>
    </row>
    <row r="465" ht="45.0" customHeight="true">
      <c r="A465" t="s" s="4">
        <v>2073</v>
      </c>
      <c r="B465" t="s" s="4">
        <v>11913</v>
      </c>
      <c r="C465" t="s" s="4">
        <v>2915</v>
      </c>
      <c r="D465" t="s" s="4">
        <v>2915</v>
      </c>
    </row>
    <row r="466" ht="45.0" customHeight="true">
      <c r="A466" t="s" s="4">
        <v>2077</v>
      </c>
      <c r="B466" t="s" s="4">
        <v>11914</v>
      </c>
      <c r="C466" t="s" s="4">
        <v>2915</v>
      </c>
      <c r="D466" t="s" s="4">
        <v>2915</v>
      </c>
    </row>
    <row r="467" ht="45.0" customHeight="true">
      <c r="A467" t="s" s="4">
        <v>2081</v>
      </c>
      <c r="B467" t="s" s="4">
        <v>11915</v>
      </c>
      <c r="C467" t="s" s="4">
        <v>2915</v>
      </c>
      <c r="D467" t="s" s="4">
        <v>2915</v>
      </c>
    </row>
    <row r="468" ht="45.0" customHeight="true">
      <c r="A468" t="s" s="4">
        <v>2084</v>
      </c>
      <c r="B468" t="s" s="4">
        <v>11916</v>
      </c>
      <c r="C468" t="s" s="4">
        <v>2915</v>
      </c>
      <c r="D468" t="s" s="4">
        <v>2915</v>
      </c>
    </row>
    <row r="469" ht="45.0" customHeight="true">
      <c r="A469" t="s" s="4">
        <v>2086</v>
      </c>
      <c r="B469" t="s" s="4">
        <v>11917</v>
      </c>
      <c r="C469" t="s" s="4">
        <v>2915</v>
      </c>
      <c r="D469" t="s" s="4">
        <v>2915</v>
      </c>
    </row>
    <row r="470" ht="45.0" customHeight="true">
      <c r="A470" t="s" s="4">
        <v>2089</v>
      </c>
      <c r="B470" t="s" s="4">
        <v>11918</v>
      </c>
      <c r="C470" t="s" s="4">
        <v>2915</v>
      </c>
      <c r="D470" t="s" s="4">
        <v>2915</v>
      </c>
    </row>
    <row r="471" ht="45.0" customHeight="true">
      <c r="A471" t="s" s="4">
        <v>2094</v>
      </c>
      <c r="B471" t="s" s="4">
        <v>11919</v>
      </c>
      <c r="C471" t="s" s="4">
        <v>2915</v>
      </c>
      <c r="D471" t="s" s="4">
        <v>2915</v>
      </c>
    </row>
    <row r="472" ht="45.0" customHeight="true">
      <c r="A472" t="s" s="4">
        <v>2096</v>
      </c>
      <c r="B472" t="s" s="4">
        <v>11920</v>
      </c>
      <c r="C472" t="s" s="4">
        <v>2915</v>
      </c>
      <c r="D472" t="s" s="4">
        <v>2915</v>
      </c>
    </row>
    <row r="473" ht="45.0" customHeight="true">
      <c r="A473" t="s" s="4">
        <v>2101</v>
      </c>
      <c r="B473" t="s" s="4">
        <v>11921</v>
      </c>
      <c r="C473" t="s" s="4">
        <v>2915</v>
      </c>
      <c r="D473" t="s" s="4">
        <v>2915</v>
      </c>
    </row>
    <row r="474" ht="45.0" customHeight="true">
      <c r="A474" t="s" s="4">
        <v>2105</v>
      </c>
      <c r="B474" t="s" s="4">
        <v>11922</v>
      </c>
      <c r="C474" t="s" s="4">
        <v>2915</v>
      </c>
      <c r="D474" t="s" s="4">
        <v>2915</v>
      </c>
    </row>
    <row r="475" ht="45.0" customHeight="true">
      <c r="A475" t="s" s="4">
        <v>2110</v>
      </c>
      <c r="B475" t="s" s="4">
        <v>11923</v>
      </c>
      <c r="C475" t="s" s="4">
        <v>2915</v>
      </c>
      <c r="D475" t="s" s="4">
        <v>2915</v>
      </c>
    </row>
    <row r="476" ht="45.0" customHeight="true">
      <c r="A476" t="s" s="4">
        <v>2115</v>
      </c>
      <c r="B476" t="s" s="4">
        <v>11924</v>
      </c>
      <c r="C476" t="s" s="4">
        <v>2915</v>
      </c>
      <c r="D476" t="s" s="4">
        <v>2915</v>
      </c>
    </row>
    <row r="477" ht="45.0" customHeight="true">
      <c r="A477" t="s" s="4">
        <v>2119</v>
      </c>
      <c r="B477" t="s" s="4">
        <v>11925</v>
      </c>
      <c r="C477" t="s" s="4">
        <v>2915</v>
      </c>
      <c r="D477" t="s" s="4">
        <v>2915</v>
      </c>
    </row>
    <row r="478" ht="45.0" customHeight="true">
      <c r="A478" t="s" s="4">
        <v>2124</v>
      </c>
      <c r="B478" t="s" s="4">
        <v>11926</v>
      </c>
      <c r="C478" t="s" s="4">
        <v>2915</v>
      </c>
      <c r="D478" t="s" s="4">
        <v>2915</v>
      </c>
    </row>
    <row r="479" ht="45.0" customHeight="true">
      <c r="A479" t="s" s="4">
        <v>2128</v>
      </c>
      <c r="B479" t="s" s="4">
        <v>11927</v>
      </c>
      <c r="C479" t="s" s="4">
        <v>2915</v>
      </c>
      <c r="D479" t="s" s="4">
        <v>2915</v>
      </c>
    </row>
    <row r="480" ht="45.0" customHeight="true">
      <c r="A480" t="s" s="4">
        <v>2132</v>
      </c>
      <c r="B480" t="s" s="4">
        <v>11928</v>
      </c>
      <c r="C480" t="s" s="4">
        <v>2915</v>
      </c>
      <c r="D480" t="s" s="4">
        <v>2915</v>
      </c>
    </row>
    <row r="481" ht="45.0" customHeight="true">
      <c r="A481" t="s" s="4">
        <v>2137</v>
      </c>
      <c r="B481" t="s" s="4">
        <v>11929</v>
      </c>
      <c r="C481" t="s" s="4">
        <v>2915</v>
      </c>
      <c r="D481" t="s" s="4">
        <v>2915</v>
      </c>
    </row>
    <row r="482" ht="45.0" customHeight="true">
      <c r="A482" t="s" s="4">
        <v>2142</v>
      </c>
      <c r="B482" t="s" s="4">
        <v>11930</v>
      </c>
      <c r="C482" t="s" s="4">
        <v>2915</v>
      </c>
      <c r="D482" t="s" s="4">
        <v>2915</v>
      </c>
    </row>
    <row r="483" ht="45.0" customHeight="true">
      <c r="A483" t="s" s="4">
        <v>2145</v>
      </c>
      <c r="B483" t="s" s="4">
        <v>11931</v>
      </c>
      <c r="C483" t="s" s="4">
        <v>2915</v>
      </c>
      <c r="D483" t="s" s="4">
        <v>2915</v>
      </c>
    </row>
    <row r="484" ht="45.0" customHeight="true">
      <c r="A484" t="s" s="4">
        <v>2148</v>
      </c>
      <c r="B484" t="s" s="4">
        <v>11932</v>
      </c>
      <c r="C484" t="s" s="4">
        <v>2915</v>
      </c>
      <c r="D484" t="s" s="4">
        <v>2915</v>
      </c>
    </row>
    <row r="485" ht="45.0" customHeight="true">
      <c r="A485" t="s" s="4">
        <v>2151</v>
      </c>
      <c r="B485" t="s" s="4">
        <v>11933</v>
      </c>
      <c r="C485" t="s" s="4">
        <v>2915</v>
      </c>
      <c r="D485" t="s" s="4">
        <v>2915</v>
      </c>
    </row>
    <row r="486" ht="45.0" customHeight="true">
      <c r="A486" t="s" s="4">
        <v>2154</v>
      </c>
      <c r="B486" t="s" s="4">
        <v>11934</v>
      </c>
      <c r="C486" t="s" s="4">
        <v>2915</v>
      </c>
      <c r="D486" t="s" s="4">
        <v>2915</v>
      </c>
    </row>
    <row r="487" ht="45.0" customHeight="true">
      <c r="A487" t="s" s="4">
        <v>2158</v>
      </c>
      <c r="B487" t="s" s="4">
        <v>11935</v>
      </c>
      <c r="C487" t="s" s="4">
        <v>2915</v>
      </c>
      <c r="D487" t="s" s="4">
        <v>2915</v>
      </c>
    </row>
    <row r="488" ht="45.0" customHeight="true">
      <c r="A488" t="s" s="4">
        <v>2162</v>
      </c>
      <c r="B488" t="s" s="4">
        <v>11936</v>
      </c>
      <c r="C488" t="s" s="4">
        <v>2915</v>
      </c>
      <c r="D488" t="s" s="4">
        <v>2915</v>
      </c>
    </row>
    <row r="489" ht="45.0" customHeight="true">
      <c r="A489" t="s" s="4">
        <v>2165</v>
      </c>
      <c r="B489" t="s" s="4">
        <v>11937</v>
      </c>
      <c r="C489" t="s" s="4">
        <v>2915</v>
      </c>
      <c r="D489" t="s" s="4">
        <v>2915</v>
      </c>
    </row>
    <row r="490" ht="45.0" customHeight="true">
      <c r="A490" t="s" s="4">
        <v>2173</v>
      </c>
      <c r="B490" t="s" s="4">
        <v>11938</v>
      </c>
      <c r="C490" t="s" s="4">
        <v>2915</v>
      </c>
      <c r="D490" t="s" s="4">
        <v>2915</v>
      </c>
    </row>
    <row r="491" ht="45.0" customHeight="true">
      <c r="A491" t="s" s="4">
        <v>2176</v>
      </c>
      <c r="B491" t="s" s="4">
        <v>11939</v>
      </c>
      <c r="C491" t="s" s="4">
        <v>2915</v>
      </c>
      <c r="D491" t="s" s="4">
        <v>2915</v>
      </c>
    </row>
    <row r="492" ht="45.0" customHeight="true">
      <c r="A492" t="s" s="4">
        <v>2179</v>
      </c>
      <c r="B492" t="s" s="4">
        <v>11940</v>
      </c>
      <c r="C492" t="s" s="4">
        <v>2915</v>
      </c>
      <c r="D492" t="s" s="4">
        <v>2915</v>
      </c>
    </row>
    <row r="493" ht="45.0" customHeight="true">
      <c r="A493" t="s" s="4">
        <v>2183</v>
      </c>
      <c r="B493" t="s" s="4">
        <v>11941</v>
      </c>
      <c r="C493" t="s" s="4">
        <v>2915</v>
      </c>
      <c r="D493" t="s" s="4">
        <v>2915</v>
      </c>
    </row>
    <row r="494" ht="45.0" customHeight="true">
      <c r="A494" t="s" s="4">
        <v>2186</v>
      </c>
      <c r="B494" t="s" s="4">
        <v>11942</v>
      </c>
      <c r="C494" t="s" s="4">
        <v>2915</v>
      </c>
      <c r="D494" t="s" s="4">
        <v>2915</v>
      </c>
    </row>
    <row r="495" ht="45.0" customHeight="true">
      <c r="A495" t="s" s="4">
        <v>2189</v>
      </c>
      <c r="B495" t="s" s="4">
        <v>11943</v>
      </c>
      <c r="C495" t="s" s="4">
        <v>2915</v>
      </c>
      <c r="D495" t="s" s="4">
        <v>2915</v>
      </c>
    </row>
    <row r="496" ht="45.0" customHeight="true">
      <c r="A496" t="s" s="4">
        <v>2192</v>
      </c>
      <c r="B496" t="s" s="4">
        <v>11944</v>
      </c>
      <c r="C496" t="s" s="4">
        <v>2915</v>
      </c>
      <c r="D496" t="s" s="4">
        <v>2915</v>
      </c>
    </row>
    <row r="497" ht="45.0" customHeight="true">
      <c r="A497" t="s" s="4">
        <v>2196</v>
      </c>
      <c r="B497" t="s" s="4">
        <v>11945</v>
      </c>
      <c r="C497" t="s" s="4">
        <v>2915</v>
      </c>
      <c r="D497" t="s" s="4">
        <v>2915</v>
      </c>
    </row>
    <row r="498" ht="45.0" customHeight="true">
      <c r="A498" t="s" s="4">
        <v>2200</v>
      </c>
      <c r="B498" t="s" s="4">
        <v>11946</v>
      </c>
      <c r="C498" t="s" s="4">
        <v>2915</v>
      </c>
      <c r="D498" t="s" s="4">
        <v>2915</v>
      </c>
    </row>
    <row r="499" ht="45.0" customHeight="true">
      <c r="A499" t="s" s="4">
        <v>2203</v>
      </c>
      <c r="B499" t="s" s="4">
        <v>11947</v>
      </c>
      <c r="C499" t="s" s="4">
        <v>2915</v>
      </c>
      <c r="D499" t="s" s="4">
        <v>2915</v>
      </c>
    </row>
    <row r="500" ht="45.0" customHeight="true">
      <c r="A500" t="s" s="4">
        <v>2208</v>
      </c>
      <c r="B500" t="s" s="4">
        <v>11948</v>
      </c>
      <c r="C500" t="s" s="4">
        <v>2915</v>
      </c>
      <c r="D500" t="s" s="4">
        <v>2915</v>
      </c>
    </row>
    <row r="501" ht="45.0" customHeight="true">
      <c r="A501" t="s" s="4">
        <v>2210</v>
      </c>
      <c r="B501" t="s" s="4">
        <v>11949</v>
      </c>
      <c r="C501" t="s" s="4">
        <v>2915</v>
      </c>
      <c r="D501" t="s" s="4">
        <v>2915</v>
      </c>
    </row>
    <row r="502" ht="45.0" customHeight="true">
      <c r="A502" t="s" s="4">
        <v>2214</v>
      </c>
      <c r="B502" t="s" s="4">
        <v>11950</v>
      </c>
      <c r="C502" t="s" s="4">
        <v>2915</v>
      </c>
      <c r="D502" t="s" s="4">
        <v>2915</v>
      </c>
    </row>
    <row r="503" ht="45.0" customHeight="true">
      <c r="A503" t="s" s="4">
        <v>2218</v>
      </c>
      <c r="B503" t="s" s="4">
        <v>11951</v>
      </c>
      <c r="C503" t="s" s="4">
        <v>2915</v>
      </c>
      <c r="D503" t="s" s="4">
        <v>2915</v>
      </c>
    </row>
    <row r="504" ht="45.0" customHeight="true">
      <c r="A504" t="s" s="4">
        <v>2220</v>
      </c>
      <c r="B504" t="s" s="4">
        <v>11952</v>
      </c>
      <c r="C504" t="s" s="4">
        <v>2915</v>
      </c>
      <c r="D504" t="s" s="4">
        <v>2915</v>
      </c>
    </row>
    <row r="505" ht="45.0" customHeight="true">
      <c r="A505" t="s" s="4">
        <v>2223</v>
      </c>
      <c r="B505" t="s" s="4">
        <v>11953</v>
      </c>
      <c r="C505" t="s" s="4">
        <v>2915</v>
      </c>
      <c r="D505" t="s" s="4">
        <v>2915</v>
      </c>
    </row>
    <row r="506" ht="45.0" customHeight="true">
      <c r="A506" t="s" s="4">
        <v>2226</v>
      </c>
      <c r="B506" t="s" s="4">
        <v>11954</v>
      </c>
      <c r="C506" t="s" s="4">
        <v>2915</v>
      </c>
      <c r="D506" t="s" s="4">
        <v>2915</v>
      </c>
    </row>
    <row r="507" ht="45.0" customHeight="true">
      <c r="A507" t="s" s="4">
        <v>2228</v>
      </c>
      <c r="B507" t="s" s="4">
        <v>11955</v>
      </c>
      <c r="C507" t="s" s="4">
        <v>2915</v>
      </c>
      <c r="D507" t="s" s="4">
        <v>2915</v>
      </c>
    </row>
    <row r="508" ht="45.0" customHeight="true">
      <c r="A508" t="s" s="4">
        <v>2232</v>
      </c>
      <c r="B508" t="s" s="4">
        <v>11956</v>
      </c>
      <c r="C508" t="s" s="4">
        <v>2915</v>
      </c>
      <c r="D508" t="s" s="4">
        <v>2915</v>
      </c>
    </row>
    <row r="509" ht="45.0" customHeight="true">
      <c r="A509" t="s" s="4">
        <v>2234</v>
      </c>
      <c r="B509" t="s" s="4">
        <v>11957</v>
      </c>
      <c r="C509" t="s" s="4">
        <v>2915</v>
      </c>
      <c r="D509" t="s" s="4">
        <v>2915</v>
      </c>
    </row>
    <row r="510" ht="45.0" customHeight="true">
      <c r="A510" t="s" s="4">
        <v>2236</v>
      </c>
      <c r="B510" t="s" s="4">
        <v>11958</v>
      </c>
      <c r="C510" t="s" s="4">
        <v>2915</v>
      </c>
      <c r="D510" t="s" s="4">
        <v>2915</v>
      </c>
    </row>
    <row r="511" ht="45.0" customHeight="true">
      <c r="A511" t="s" s="4">
        <v>2241</v>
      </c>
      <c r="B511" t="s" s="4">
        <v>11959</v>
      </c>
      <c r="C511" t="s" s="4">
        <v>2915</v>
      </c>
      <c r="D511" t="s" s="4">
        <v>2915</v>
      </c>
    </row>
    <row r="512" ht="45.0" customHeight="true">
      <c r="A512" t="s" s="4">
        <v>2246</v>
      </c>
      <c r="B512" t="s" s="4">
        <v>11960</v>
      </c>
      <c r="C512" t="s" s="4">
        <v>2915</v>
      </c>
      <c r="D512" t="s" s="4">
        <v>2915</v>
      </c>
    </row>
    <row r="513" ht="45.0" customHeight="true">
      <c r="A513" t="s" s="4">
        <v>2250</v>
      </c>
      <c r="B513" t="s" s="4">
        <v>11961</v>
      </c>
      <c r="C513" t="s" s="4">
        <v>2915</v>
      </c>
      <c r="D513" t="s" s="4">
        <v>2915</v>
      </c>
    </row>
    <row r="514" ht="45.0" customHeight="true">
      <c r="A514" t="s" s="4">
        <v>2253</v>
      </c>
      <c r="B514" t="s" s="4">
        <v>11962</v>
      </c>
      <c r="C514" t="s" s="4">
        <v>2915</v>
      </c>
      <c r="D514" t="s" s="4">
        <v>2915</v>
      </c>
    </row>
    <row r="515" ht="45.0" customHeight="true">
      <c r="A515" t="s" s="4">
        <v>2257</v>
      </c>
      <c r="B515" t="s" s="4">
        <v>11963</v>
      </c>
      <c r="C515" t="s" s="4">
        <v>2915</v>
      </c>
      <c r="D515" t="s" s="4">
        <v>2915</v>
      </c>
    </row>
    <row r="516" ht="45.0" customHeight="true">
      <c r="A516" t="s" s="4">
        <v>2260</v>
      </c>
      <c r="B516" t="s" s="4">
        <v>11964</v>
      </c>
      <c r="C516" t="s" s="4">
        <v>2915</v>
      </c>
      <c r="D516" t="s" s="4">
        <v>2915</v>
      </c>
    </row>
    <row r="517" ht="45.0" customHeight="true">
      <c r="A517" t="s" s="4">
        <v>2263</v>
      </c>
      <c r="B517" t="s" s="4">
        <v>11965</v>
      </c>
      <c r="C517" t="s" s="4">
        <v>2915</v>
      </c>
      <c r="D517" t="s" s="4">
        <v>2915</v>
      </c>
    </row>
    <row r="518" ht="45.0" customHeight="true">
      <c r="A518" t="s" s="4">
        <v>2266</v>
      </c>
      <c r="B518" t="s" s="4">
        <v>11966</v>
      </c>
      <c r="C518" t="s" s="4">
        <v>2915</v>
      </c>
      <c r="D518" t="s" s="4">
        <v>2915</v>
      </c>
    </row>
    <row r="519" ht="45.0" customHeight="true">
      <c r="A519" t="s" s="4">
        <v>2270</v>
      </c>
      <c r="B519" t="s" s="4">
        <v>11967</v>
      </c>
      <c r="C519" t="s" s="4">
        <v>2915</v>
      </c>
      <c r="D519" t="s" s="4">
        <v>2915</v>
      </c>
    </row>
    <row r="520" ht="45.0" customHeight="true">
      <c r="A520" t="s" s="4">
        <v>2274</v>
      </c>
      <c r="B520" t="s" s="4">
        <v>11968</v>
      </c>
      <c r="C520" t="s" s="4">
        <v>2915</v>
      </c>
      <c r="D520" t="s" s="4">
        <v>2915</v>
      </c>
    </row>
    <row r="521" ht="45.0" customHeight="true">
      <c r="A521" t="s" s="4">
        <v>2276</v>
      </c>
      <c r="B521" t="s" s="4">
        <v>11969</v>
      </c>
      <c r="C521" t="s" s="4">
        <v>2915</v>
      </c>
      <c r="D521" t="s" s="4">
        <v>2915</v>
      </c>
    </row>
    <row r="522" ht="45.0" customHeight="true">
      <c r="A522" t="s" s="4">
        <v>2278</v>
      </c>
      <c r="B522" t="s" s="4">
        <v>11970</v>
      </c>
      <c r="C522" t="s" s="4">
        <v>2915</v>
      </c>
      <c r="D522" t="s" s="4">
        <v>2915</v>
      </c>
    </row>
    <row r="523" ht="45.0" customHeight="true">
      <c r="A523" t="s" s="4">
        <v>2280</v>
      </c>
      <c r="B523" t="s" s="4">
        <v>11971</v>
      </c>
      <c r="C523" t="s" s="4">
        <v>2915</v>
      </c>
      <c r="D523" t="s" s="4">
        <v>2915</v>
      </c>
    </row>
    <row r="524" ht="45.0" customHeight="true">
      <c r="A524" t="s" s="4">
        <v>2282</v>
      </c>
      <c r="B524" t="s" s="4">
        <v>11972</v>
      </c>
      <c r="C524" t="s" s="4">
        <v>2915</v>
      </c>
      <c r="D524" t="s" s="4">
        <v>2915</v>
      </c>
    </row>
    <row r="525" ht="45.0" customHeight="true">
      <c r="A525" t="s" s="4">
        <v>2284</v>
      </c>
      <c r="B525" t="s" s="4">
        <v>11973</v>
      </c>
      <c r="C525" t="s" s="4">
        <v>2915</v>
      </c>
      <c r="D525" t="s" s="4">
        <v>2915</v>
      </c>
    </row>
    <row r="526" ht="45.0" customHeight="true">
      <c r="A526" t="s" s="4">
        <v>2289</v>
      </c>
      <c r="B526" t="s" s="4">
        <v>11974</v>
      </c>
      <c r="C526" t="s" s="4">
        <v>2915</v>
      </c>
      <c r="D526" t="s" s="4">
        <v>2915</v>
      </c>
    </row>
    <row r="527" ht="45.0" customHeight="true">
      <c r="A527" t="s" s="4">
        <v>2294</v>
      </c>
      <c r="B527" t="s" s="4">
        <v>11975</v>
      </c>
      <c r="C527" t="s" s="4">
        <v>2915</v>
      </c>
      <c r="D527" t="s" s="4">
        <v>2915</v>
      </c>
    </row>
    <row r="528" ht="45.0" customHeight="true">
      <c r="A528" t="s" s="4">
        <v>2297</v>
      </c>
      <c r="B528" t="s" s="4">
        <v>11976</v>
      </c>
      <c r="C528" t="s" s="4">
        <v>2915</v>
      </c>
      <c r="D528" t="s" s="4">
        <v>2915</v>
      </c>
    </row>
    <row r="529" ht="45.0" customHeight="true">
      <c r="A529" t="s" s="4">
        <v>2299</v>
      </c>
      <c r="B529" t="s" s="4">
        <v>11977</v>
      </c>
      <c r="C529" t="s" s="4">
        <v>2915</v>
      </c>
      <c r="D529" t="s" s="4">
        <v>2915</v>
      </c>
    </row>
    <row r="530" ht="45.0" customHeight="true">
      <c r="A530" t="s" s="4">
        <v>2302</v>
      </c>
      <c r="B530" t="s" s="4">
        <v>11978</v>
      </c>
      <c r="C530" t="s" s="4">
        <v>2915</v>
      </c>
      <c r="D530" t="s" s="4">
        <v>2915</v>
      </c>
    </row>
    <row r="531" ht="45.0" customHeight="true">
      <c r="A531" t="s" s="4">
        <v>2305</v>
      </c>
      <c r="B531" t="s" s="4">
        <v>11979</v>
      </c>
      <c r="C531" t="s" s="4">
        <v>2915</v>
      </c>
      <c r="D531" t="s" s="4">
        <v>2915</v>
      </c>
    </row>
    <row r="532" ht="45.0" customHeight="true">
      <c r="A532" t="s" s="4">
        <v>2311</v>
      </c>
      <c r="B532" t="s" s="4">
        <v>11980</v>
      </c>
      <c r="C532" t="s" s="4">
        <v>2915</v>
      </c>
      <c r="D532" t="s" s="4">
        <v>2915</v>
      </c>
    </row>
    <row r="533" ht="45.0" customHeight="true">
      <c r="A533" t="s" s="4">
        <v>2313</v>
      </c>
      <c r="B533" t="s" s="4">
        <v>11981</v>
      </c>
      <c r="C533" t="s" s="4">
        <v>2915</v>
      </c>
      <c r="D533" t="s" s="4">
        <v>2915</v>
      </c>
    </row>
    <row r="534" ht="45.0" customHeight="true">
      <c r="A534" t="s" s="4">
        <v>2316</v>
      </c>
      <c r="B534" t="s" s="4">
        <v>11982</v>
      </c>
      <c r="C534" t="s" s="4">
        <v>2915</v>
      </c>
      <c r="D534" t="s" s="4">
        <v>2915</v>
      </c>
    </row>
    <row r="535" ht="45.0" customHeight="true">
      <c r="A535" t="s" s="4">
        <v>2319</v>
      </c>
      <c r="B535" t="s" s="4">
        <v>11983</v>
      </c>
      <c r="C535" t="s" s="4">
        <v>2915</v>
      </c>
      <c r="D535" t="s" s="4">
        <v>2915</v>
      </c>
    </row>
    <row r="536" ht="45.0" customHeight="true">
      <c r="A536" t="s" s="4">
        <v>2323</v>
      </c>
      <c r="B536" t="s" s="4">
        <v>11984</v>
      </c>
      <c r="C536" t="s" s="4">
        <v>2915</v>
      </c>
      <c r="D536" t="s" s="4">
        <v>2915</v>
      </c>
    </row>
    <row r="537" ht="45.0" customHeight="true">
      <c r="A537" t="s" s="4">
        <v>2326</v>
      </c>
      <c r="B537" t="s" s="4">
        <v>11985</v>
      </c>
      <c r="C537" t="s" s="4">
        <v>2915</v>
      </c>
      <c r="D537" t="s" s="4">
        <v>2915</v>
      </c>
    </row>
    <row r="538" ht="45.0" customHeight="true">
      <c r="A538" t="s" s="4">
        <v>2329</v>
      </c>
      <c r="B538" t="s" s="4">
        <v>11986</v>
      </c>
      <c r="C538" t="s" s="4">
        <v>2915</v>
      </c>
      <c r="D538" t="s" s="4">
        <v>2915</v>
      </c>
    </row>
    <row r="539" ht="45.0" customHeight="true">
      <c r="A539" t="s" s="4">
        <v>2331</v>
      </c>
      <c r="B539" t="s" s="4">
        <v>11987</v>
      </c>
      <c r="C539" t="s" s="4">
        <v>2915</v>
      </c>
      <c r="D539" t="s" s="4">
        <v>2915</v>
      </c>
    </row>
    <row r="540" ht="45.0" customHeight="true">
      <c r="A540" t="s" s="4">
        <v>2335</v>
      </c>
      <c r="B540" t="s" s="4">
        <v>11988</v>
      </c>
      <c r="C540" t="s" s="4">
        <v>2915</v>
      </c>
      <c r="D540" t="s" s="4">
        <v>2915</v>
      </c>
    </row>
    <row r="541" ht="45.0" customHeight="true">
      <c r="A541" t="s" s="4">
        <v>2339</v>
      </c>
      <c r="B541" t="s" s="4">
        <v>11989</v>
      </c>
      <c r="C541" t="s" s="4">
        <v>2915</v>
      </c>
      <c r="D541" t="s" s="4">
        <v>2915</v>
      </c>
    </row>
    <row r="542" ht="45.0" customHeight="true">
      <c r="A542" t="s" s="4">
        <v>2343</v>
      </c>
      <c r="B542" t="s" s="4">
        <v>11990</v>
      </c>
      <c r="C542" t="s" s="4">
        <v>2915</v>
      </c>
      <c r="D542" t="s" s="4">
        <v>2915</v>
      </c>
    </row>
    <row r="543" ht="45.0" customHeight="true">
      <c r="A543" t="s" s="4">
        <v>2348</v>
      </c>
      <c r="B543" t="s" s="4">
        <v>11991</v>
      </c>
      <c r="C543" t="s" s="4">
        <v>2915</v>
      </c>
      <c r="D543" t="s" s="4">
        <v>2915</v>
      </c>
    </row>
    <row r="544" ht="45.0" customHeight="true">
      <c r="A544" t="s" s="4">
        <v>2352</v>
      </c>
      <c r="B544" t="s" s="4">
        <v>11992</v>
      </c>
      <c r="C544" t="s" s="4">
        <v>2915</v>
      </c>
      <c r="D544" t="s" s="4">
        <v>2915</v>
      </c>
    </row>
    <row r="545" ht="45.0" customHeight="true">
      <c r="A545" t="s" s="4">
        <v>2355</v>
      </c>
      <c r="B545" t="s" s="4">
        <v>11993</v>
      </c>
      <c r="C545" t="s" s="4">
        <v>2915</v>
      </c>
      <c r="D545" t="s" s="4">
        <v>2915</v>
      </c>
    </row>
    <row r="546" ht="45.0" customHeight="true">
      <c r="A546" t="s" s="4">
        <v>2357</v>
      </c>
      <c r="B546" t="s" s="4">
        <v>11994</v>
      </c>
      <c r="C546" t="s" s="4">
        <v>2915</v>
      </c>
      <c r="D546" t="s" s="4">
        <v>2915</v>
      </c>
    </row>
    <row r="547" ht="45.0" customHeight="true">
      <c r="A547" t="s" s="4">
        <v>2360</v>
      </c>
      <c r="B547" t="s" s="4">
        <v>11995</v>
      </c>
      <c r="C547" t="s" s="4">
        <v>2915</v>
      </c>
      <c r="D547" t="s" s="4">
        <v>2915</v>
      </c>
    </row>
    <row r="548" ht="45.0" customHeight="true">
      <c r="A548" t="s" s="4">
        <v>2363</v>
      </c>
      <c r="B548" t="s" s="4">
        <v>11996</v>
      </c>
      <c r="C548" t="s" s="4">
        <v>2915</v>
      </c>
      <c r="D548" t="s" s="4">
        <v>2915</v>
      </c>
    </row>
    <row r="549" ht="45.0" customHeight="true">
      <c r="A549" t="s" s="4">
        <v>2367</v>
      </c>
      <c r="B549" t="s" s="4">
        <v>11997</v>
      </c>
      <c r="C549" t="s" s="4">
        <v>2915</v>
      </c>
      <c r="D549" t="s" s="4">
        <v>2915</v>
      </c>
    </row>
    <row r="550" ht="45.0" customHeight="true">
      <c r="A550" t="s" s="4">
        <v>2371</v>
      </c>
      <c r="B550" t="s" s="4">
        <v>11998</v>
      </c>
      <c r="C550" t="s" s="4">
        <v>2915</v>
      </c>
      <c r="D550" t="s" s="4">
        <v>2915</v>
      </c>
    </row>
    <row r="551" ht="45.0" customHeight="true">
      <c r="A551" t="s" s="4">
        <v>2374</v>
      </c>
      <c r="B551" t="s" s="4">
        <v>11999</v>
      </c>
      <c r="C551" t="s" s="4">
        <v>2915</v>
      </c>
      <c r="D551" t="s" s="4">
        <v>2915</v>
      </c>
    </row>
    <row r="552" ht="45.0" customHeight="true">
      <c r="A552" t="s" s="4">
        <v>2376</v>
      </c>
      <c r="B552" t="s" s="4">
        <v>12000</v>
      </c>
      <c r="C552" t="s" s="4">
        <v>2915</v>
      </c>
      <c r="D552" t="s" s="4">
        <v>2915</v>
      </c>
    </row>
    <row r="553" ht="45.0" customHeight="true">
      <c r="A553" t="s" s="4">
        <v>2378</v>
      </c>
      <c r="B553" t="s" s="4">
        <v>12001</v>
      </c>
      <c r="C553" t="s" s="4">
        <v>2915</v>
      </c>
      <c r="D553" t="s" s="4">
        <v>2915</v>
      </c>
    </row>
    <row r="554" ht="45.0" customHeight="true">
      <c r="A554" t="s" s="4">
        <v>2381</v>
      </c>
      <c r="B554" t="s" s="4">
        <v>12002</v>
      </c>
      <c r="C554" t="s" s="4">
        <v>2915</v>
      </c>
      <c r="D554" t="s" s="4">
        <v>2915</v>
      </c>
    </row>
    <row r="555" ht="45.0" customHeight="true">
      <c r="A555" t="s" s="4">
        <v>2385</v>
      </c>
      <c r="B555" t="s" s="4">
        <v>12003</v>
      </c>
      <c r="C555" t="s" s="4">
        <v>2915</v>
      </c>
      <c r="D555" t="s" s="4">
        <v>2915</v>
      </c>
    </row>
    <row r="556" ht="45.0" customHeight="true">
      <c r="A556" t="s" s="4">
        <v>2388</v>
      </c>
      <c r="B556" t="s" s="4">
        <v>12004</v>
      </c>
      <c r="C556" t="s" s="4">
        <v>2915</v>
      </c>
      <c r="D556" t="s" s="4">
        <v>2915</v>
      </c>
    </row>
    <row r="557" ht="45.0" customHeight="true">
      <c r="A557" t="s" s="4">
        <v>2393</v>
      </c>
      <c r="B557" t="s" s="4">
        <v>12005</v>
      </c>
      <c r="C557" t="s" s="4">
        <v>2915</v>
      </c>
      <c r="D557" t="s" s="4">
        <v>2915</v>
      </c>
    </row>
    <row r="558" ht="45.0" customHeight="true">
      <c r="A558" t="s" s="4">
        <v>2395</v>
      </c>
      <c r="B558" t="s" s="4">
        <v>12006</v>
      </c>
      <c r="C558" t="s" s="4">
        <v>2915</v>
      </c>
      <c r="D558" t="s" s="4">
        <v>2915</v>
      </c>
    </row>
    <row r="559" ht="45.0" customHeight="true">
      <c r="A559" t="s" s="4">
        <v>2398</v>
      </c>
      <c r="B559" t="s" s="4">
        <v>12007</v>
      </c>
      <c r="C559" t="s" s="4">
        <v>2915</v>
      </c>
      <c r="D559" t="s" s="4">
        <v>2915</v>
      </c>
    </row>
    <row r="560" ht="45.0" customHeight="true">
      <c r="A560" t="s" s="4">
        <v>2401</v>
      </c>
      <c r="B560" t="s" s="4">
        <v>12008</v>
      </c>
      <c r="C560" t="s" s="4">
        <v>2915</v>
      </c>
      <c r="D560" t="s" s="4">
        <v>2915</v>
      </c>
    </row>
    <row r="561" ht="45.0" customHeight="true">
      <c r="A561" t="s" s="4">
        <v>2403</v>
      </c>
      <c r="B561" t="s" s="4">
        <v>12009</v>
      </c>
      <c r="C561" t="s" s="4">
        <v>2915</v>
      </c>
      <c r="D561" t="s" s="4">
        <v>2915</v>
      </c>
    </row>
    <row r="562" ht="45.0" customHeight="true">
      <c r="A562" t="s" s="4">
        <v>2408</v>
      </c>
      <c r="B562" t="s" s="4">
        <v>12010</v>
      </c>
      <c r="C562" t="s" s="4">
        <v>2915</v>
      </c>
      <c r="D562" t="s" s="4">
        <v>2915</v>
      </c>
    </row>
    <row r="563" ht="45.0" customHeight="true">
      <c r="A563" t="s" s="4">
        <v>2412</v>
      </c>
      <c r="B563" t="s" s="4">
        <v>12011</v>
      </c>
      <c r="C563" t="s" s="4">
        <v>2915</v>
      </c>
      <c r="D563" t="s" s="4">
        <v>2915</v>
      </c>
    </row>
    <row r="564" ht="45.0" customHeight="true">
      <c r="A564" t="s" s="4">
        <v>2415</v>
      </c>
      <c r="B564" t="s" s="4">
        <v>12012</v>
      </c>
      <c r="C564" t="s" s="4">
        <v>2915</v>
      </c>
      <c r="D564" t="s" s="4">
        <v>2915</v>
      </c>
    </row>
    <row r="565" ht="45.0" customHeight="true">
      <c r="A565" t="s" s="4">
        <v>2418</v>
      </c>
      <c r="B565" t="s" s="4">
        <v>12013</v>
      </c>
      <c r="C565" t="s" s="4">
        <v>2915</v>
      </c>
      <c r="D565" t="s" s="4">
        <v>2915</v>
      </c>
    </row>
    <row r="566" ht="45.0" customHeight="true">
      <c r="A566" t="s" s="4">
        <v>2422</v>
      </c>
      <c r="B566" t="s" s="4">
        <v>12014</v>
      </c>
      <c r="C566" t="s" s="4">
        <v>2915</v>
      </c>
      <c r="D566" t="s" s="4">
        <v>2915</v>
      </c>
    </row>
    <row r="567" ht="45.0" customHeight="true">
      <c r="A567" t="s" s="4">
        <v>2425</v>
      </c>
      <c r="B567" t="s" s="4">
        <v>12015</v>
      </c>
      <c r="C567" t="s" s="4">
        <v>2915</v>
      </c>
      <c r="D567" t="s" s="4">
        <v>2915</v>
      </c>
    </row>
    <row r="568" ht="45.0" customHeight="true">
      <c r="A568" t="s" s="4">
        <v>2429</v>
      </c>
      <c r="B568" t="s" s="4">
        <v>12016</v>
      </c>
      <c r="C568" t="s" s="4">
        <v>2915</v>
      </c>
      <c r="D568" t="s" s="4">
        <v>2915</v>
      </c>
    </row>
    <row r="569" ht="45.0" customHeight="true">
      <c r="A569" t="s" s="4">
        <v>2433</v>
      </c>
      <c r="B569" t="s" s="4">
        <v>12017</v>
      </c>
      <c r="C569" t="s" s="4">
        <v>2915</v>
      </c>
      <c r="D569" t="s" s="4">
        <v>2915</v>
      </c>
    </row>
    <row r="570" ht="45.0" customHeight="true">
      <c r="A570" t="s" s="4">
        <v>2437</v>
      </c>
      <c r="B570" t="s" s="4">
        <v>12018</v>
      </c>
      <c r="C570" t="s" s="4">
        <v>2915</v>
      </c>
      <c r="D570" t="s" s="4">
        <v>2915</v>
      </c>
    </row>
    <row r="571" ht="45.0" customHeight="true">
      <c r="A571" t="s" s="4">
        <v>2443</v>
      </c>
      <c r="B571" t="s" s="4">
        <v>12019</v>
      </c>
      <c r="C571" t="s" s="4">
        <v>2915</v>
      </c>
      <c r="D571" t="s" s="4">
        <v>2915</v>
      </c>
    </row>
    <row r="572" ht="45.0" customHeight="true">
      <c r="A572" t="s" s="4">
        <v>2445</v>
      </c>
      <c r="B572" t="s" s="4">
        <v>12020</v>
      </c>
      <c r="C572" t="s" s="4">
        <v>2915</v>
      </c>
      <c r="D572" t="s" s="4">
        <v>2915</v>
      </c>
    </row>
    <row r="573" ht="45.0" customHeight="true">
      <c r="A573" t="s" s="4">
        <v>2448</v>
      </c>
      <c r="B573" t="s" s="4">
        <v>12021</v>
      </c>
      <c r="C573" t="s" s="4">
        <v>2915</v>
      </c>
      <c r="D573" t="s" s="4">
        <v>2915</v>
      </c>
    </row>
    <row r="574" ht="45.0" customHeight="true">
      <c r="A574" t="s" s="4">
        <v>2453</v>
      </c>
      <c r="B574" t="s" s="4">
        <v>12022</v>
      </c>
      <c r="C574" t="s" s="4">
        <v>2915</v>
      </c>
      <c r="D574" t="s" s="4">
        <v>2915</v>
      </c>
    </row>
    <row r="575" ht="45.0" customHeight="true">
      <c r="A575" t="s" s="4">
        <v>2457</v>
      </c>
      <c r="B575" t="s" s="4">
        <v>12023</v>
      </c>
      <c r="C575" t="s" s="4">
        <v>2915</v>
      </c>
      <c r="D575" t="s" s="4">
        <v>2915</v>
      </c>
    </row>
    <row r="576" ht="45.0" customHeight="true">
      <c r="A576" t="s" s="4">
        <v>2460</v>
      </c>
      <c r="B576" t="s" s="4">
        <v>12024</v>
      </c>
      <c r="C576" t="s" s="4">
        <v>2915</v>
      </c>
      <c r="D576" t="s" s="4">
        <v>2915</v>
      </c>
    </row>
    <row r="577" ht="45.0" customHeight="true">
      <c r="A577" t="s" s="4">
        <v>2465</v>
      </c>
      <c r="B577" t="s" s="4">
        <v>12025</v>
      </c>
      <c r="C577" t="s" s="4">
        <v>2915</v>
      </c>
      <c r="D577" t="s" s="4">
        <v>2915</v>
      </c>
    </row>
    <row r="578" ht="45.0" customHeight="true">
      <c r="A578" t="s" s="4">
        <v>2468</v>
      </c>
      <c r="B578" t="s" s="4">
        <v>12026</v>
      </c>
      <c r="C578" t="s" s="4">
        <v>2915</v>
      </c>
      <c r="D578" t="s" s="4">
        <v>2915</v>
      </c>
    </row>
    <row r="579" ht="45.0" customHeight="true">
      <c r="A579" t="s" s="4">
        <v>2471</v>
      </c>
      <c r="B579" t="s" s="4">
        <v>12027</v>
      </c>
      <c r="C579" t="s" s="4">
        <v>2915</v>
      </c>
      <c r="D579" t="s" s="4">
        <v>2915</v>
      </c>
    </row>
    <row r="580" ht="45.0" customHeight="true">
      <c r="A580" t="s" s="4">
        <v>2474</v>
      </c>
      <c r="B580" t="s" s="4">
        <v>12028</v>
      </c>
      <c r="C580" t="s" s="4">
        <v>2915</v>
      </c>
      <c r="D580" t="s" s="4">
        <v>2915</v>
      </c>
    </row>
    <row r="581" ht="45.0" customHeight="true">
      <c r="A581" t="s" s="4">
        <v>2477</v>
      </c>
      <c r="B581" t="s" s="4">
        <v>12029</v>
      </c>
      <c r="C581" t="s" s="4">
        <v>2915</v>
      </c>
      <c r="D581" t="s" s="4">
        <v>2915</v>
      </c>
    </row>
    <row r="582" ht="45.0" customHeight="true">
      <c r="A582" t="s" s="4">
        <v>2480</v>
      </c>
      <c r="B582" t="s" s="4">
        <v>12030</v>
      </c>
      <c r="C582" t="s" s="4">
        <v>2915</v>
      </c>
      <c r="D582" t="s" s="4">
        <v>2915</v>
      </c>
    </row>
    <row r="583" ht="45.0" customHeight="true">
      <c r="A583" t="s" s="4">
        <v>2483</v>
      </c>
      <c r="B583" t="s" s="4">
        <v>12031</v>
      </c>
      <c r="C583" t="s" s="4">
        <v>2915</v>
      </c>
      <c r="D583" t="s" s="4">
        <v>2915</v>
      </c>
    </row>
    <row r="584" ht="45.0" customHeight="true">
      <c r="A584" t="s" s="4">
        <v>2486</v>
      </c>
      <c r="B584" t="s" s="4">
        <v>12032</v>
      </c>
      <c r="C584" t="s" s="4">
        <v>2915</v>
      </c>
      <c r="D584" t="s" s="4">
        <v>2915</v>
      </c>
    </row>
    <row r="585" ht="45.0" customHeight="true">
      <c r="A585" t="s" s="4">
        <v>2489</v>
      </c>
      <c r="B585" t="s" s="4">
        <v>12033</v>
      </c>
      <c r="C585" t="s" s="4">
        <v>2915</v>
      </c>
      <c r="D585" t="s" s="4">
        <v>2915</v>
      </c>
    </row>
    <row r="586" ht="45.0" customHeight="true">
      <c r="A586" t="s" s="4">
        <v>2493</v>
      </c>
      <c r="B586" t="s" s="4">
        <v>12034</v>
      </c>
      <c r="C586" t="s" s="4">
        <v>2915</v>
      </c>
      <c r="D586" t="s" s="4">
        <v>2915</v>
      </c>
    </row>
    <row r="587" ht="45.0" customHeight="true">
      <c r="A587" t="s" s="4">
        <v>2497</v>
      </c>
      <c r="B587" t="s" s="4">
        <v>12035</v>
      </c>
      <c r="C587" t="s" s="4">
        <v>2915</v>
      </c>
      <c r="D587" t="s" s="4">
        <v>2915</v>
      </c>
    </row>
    <row r="588" ht="45.0" customHeight="true">
      <c r="A588" t="s" s="4">
        <v>2499</v>
      </c>
      <c r="B588" t="s" s="4">
        <v>12036</v>
      </c>
      <c r="C588" t="s" s="4">
        <v>2915</v>
      </c>
      <c r="D588" t="s" s="4">
        <v>2915</v>
      </c>
    </row>
    <row r="589" ht="45.0" customHeight="true">
      <c r="A589" t="s" s="4">
        <v>2502</v>
      </c>
      <c r="B589" t="s" s="4">
        <v>12037</v>
      </c>
      <c r="C589" t="s" s="4">
        <v>2915</v>
      </c>
      <c r="D589" t="s" s="4">
        <v>2915</v>
      </c>
    </row>
    <row r="590" ht="45.0" customHeight="true">
      <c r="A590" t="s" s="4">
        <v>2505</v>
      </c>
      <c r="B590" t="s" s="4">
        <v>12038</v>
      </c>
      <c r="C590" t="s" s="4">
        <v>2915</v>
      </c>
      <c r="D590" t="s" s="4">
        <v>2915</v>
      </c>
    </row>
    <row r="591" ht="45.0" customHeight="true">
      <c r="A591" t="s" s="4">
        <v>2507</v>
      </c>
      <c r="B591" t="s" s="4">
        <v>12039</v>
      </c>
      <c r="C591" t="s" s="4">
        <v>2915</v>
      </c>
      <c r="D591" t="s" s="4">
        <v>2915</v>
      </c>
    </row>
    <row r="592" ht="45.0" customHeight="true">
      <c r="A592" t="s" s="4">
        <v>2512</v>
      </c>
      <c r="B592" t="s" s="4">
        <v>12040</v>
      </c>
      <c r="C592" t="s" s="4">
        <v>2915</v>
      </c>
      <c r="D592" t="s" s="4">
        <v>2915</v>
      </c>
    </row>
    <row r="593" ht="45.0" customHeight="true">
      <c r="A593" t="s" s="4">
        <v>2514</v>
      </c>
      <c r="B593" t="s" s="4">
        <v>12041</v>
      </c>
      <c r="C593" t="s" s="4">
        <v>2915</v>
      </c>
      <c r="D593" t="s" s="4">
        <v>2915</v>
      </c>
    </row>
    <row r="594" ht="45.0" customHeight="true">
      <c r="A594" t="s" s="4">
        <v>2516</v>
      </c>
      <c r="B594" t="s" s="4">
        <v>12042</v>
      </c>
      <c r="C594" t="s" s="4">
        <v>2915</v>
      </c>
      <c r="D594" t="s" s="4">
        <v>2915</v>
      </c>
    </row>
    <row r="595" ht="45.0" customHeight="true">
      <c r="A595" t="s" s="4">
        <v>2522</v>
      </c>
      <c r="B595" t="s" s="4">
        <v>12043</v>
      </c>
      <c r="C595" t="s" s="4">
        <v>2915</v>
      </c>
      <c r="D595" t="s" s="4">
        <v>2915</v>
      </c>
    </row>
    <row r="596" ht="45.0" customHeight="true">
      <c r="A596" t="s" s="4">
        <v>2525</v>
      </c>
      <c r="B596" t="s" s="4">
        <v>12044</v>
      </c>
      <c r="C596" t="s" s="4">
        <v>2915</v>
      </c>
      <c r="D596" t="s" s="4">
        <v>2915</v>
      </c>
    </row>
    <row r="597" ht="45.0" customHeight="true">
      <c r="A597" t="s" s="4">
        <v>2527</v>
      </c>
      <c r="B597" t="s" s="4">
        <v>12045</v>
      </c>
      <c r="C597" t="s" s="4">
        <v>2915</v>
      </c>
      <c r="D597" t="s" s="4">
        <v>2915</v>
      </c>
    </row>
    <row r="598" ht="45.0" customHeight="true">
      <c r="A598" t="s" s="4">
        <v>2529</v>
      </c>
      <c r="B598" t="s" s="4">
        <v>12046</v>
      </c>
      <c r="C598" t="s" s="4">
        <v>2915</v>
      </c>
      <c r="D598" t="s" s="4">
        <v>2915</v>
      </c>
    </row>
    <row r="599" ht="45.0" customHeight="true">
      <c r="A599" t="s" s="4">
        <v>2531</v>
      </c>
      <c r="B599" t="s" s="4">
        <v>12047</v>
      </c>
      <c r="C599" t="s" s="4">
        <v>2915</v>
      </c>
      <c r="D599" t="s" s="4">
        <v>2915</v>
      </c>
    </row>
    <row r="600" ht="45.0" customHeight="true">
      <c r="A600" t="s" s="4">
        <v>2534</v>
      </c>
      <c r="B600" t="s" s="4">
        <v>12048</v>
      </c>
      <c r="C600" t="s" s="4">
        <v>2915</v>
      </c>
      <c r="D600" t="s" s="4">
        <v>2915</v>
      </c>
    </row>
    <row r="601" ht="45.0" customHeight="true">
      <c r="A601" t="s" s="4">
        <v>2537</v>
      </c>
      <c r="B601" t="s" s="4">
        <v>12049</v>
      </c>
      <c r="C601" t="s" s="4">
        <v>2915</v>
      </c>
      <c r="D601" t="s" s="4">
        <v>2915</v>
      </c>
    </row>
    <row r="602" ht="45.0" customHeight="true">
      <c r="A602" t="s" s="4">
        <v>2539</v>
      </c>
      <c r="B602" t="s" s="4">
        <v>12050</v>
      </c>
      <c r="C602" t="s" s="4">
        <v>2915</v>
      </c>
      <c r="D602" t="s" s="4">
        <v>2915</v>
      </c>
    </row>
    <row r="603" ht="45.0" customHeight="true">
      <c r="A603" t="s" s="4">
        <v>2542</v>
      </c>
      <c r="B603" t="s" s="4">
        <v>12051</v>
      </c>
      <c r="C603" t="s" s="4">
        <v>2915</v>
      </c>
      <c r="D603" t="s" s="4">
        <v>2915</v>
      </c>
    </row>
    <row r="604" ht="45.0" customHeight="true">
      <c r="A604" t="s" s="4">
        <v>2546</v>
      </c>
      <c r="B604" t="s" s="4">
        <v>12052</v>
      </c>
      <c r="C604" t="s" s="4">
        <v>2915</v>
      </c>
      <c r="D604" t="s" s="4">
        <v>2915</v>
      </c>
    </row>
    <row r="605" ht="45.0" customHeight="true">
      <c r="A605" t="s" s="4">
        <v>2550</v>
      </c>
      <c r="B605" t="s" s="4">
        <v>12053</v>
      </c>
      <c r="C605" t="s" s="4">
        <v>2915</v>
      </c>
      <c r="D605" t="s" s="4">
        <v>2915</v>
      </c>
    </row>
    <row r="606" ht="45.0" customHeight="true">
      <c r="A606" t="s" s="4">
        <v>2553</v>
      </c>
      <c r="B606" t="s" s="4">
        <v>12054</v>
      </c>
      <c r="C606" t="s" s="4">
        <v>2915</v>
      </c>
      <c r="D606" t="s" s="4">
        <v>2915</v>
      </c>
    </row>
    <row r="607" ht="45.0" customHeight="true">
      <c r="A607" t="s" s="4">
        <v>2556</v>
      </c>
      <c r="B607" t="s" s="4">
        <v>12055</v>
      </c>
      <c r="C607" t="s" s="4">
        <v>2915</v>
      </c>
      <c r="D607" t="s" s="4">
        <v>2915</v>
      </c>
    </row>
    <row r="608" ht="45.0" customHeight="true">
      <c r="A608" t="s" s="4">
        <v>2559</v>
      </c>
      <c r="B608" t="s" s="4">
        <v>12056</v>
      </c>
      <c r="C608" t="s" s="4">
        <v>2915</v>
      </c>
      <c r="D608" t="s" s="4">
        <v>2915</v>
      </c>
    </row>
    <row r="609" ht="45.0" customHeight="true">
      <c r="A609" t="s" s="4">
        <v>2564</v>
      </c>
      <c r="B609" t="s" s="4">
        <v>12057</v>
      </c>
      <c r="C609" t="s" s="4">
        <v>2915</v>
      </c>
      <c r="D609" t="s" s="4">
        <v>2915</v>
      </c>
    </row>
    <row r="610" ht="45.0" customHeight="true">
      <c r="A610" t="s" s="4">
        <v>2569</v>
      </c>
      <c r="B610" t="s" s="4">
        <v>12058</v>
      </c>
      <c r="C610" t="s" s="4">
        <v>2915</v>
      </c>
      <c r="D610" t="s" s="4">
        <v>2915</v>
      </c>
    </row>
    <row r="611" ht="45.0" customHeight="true">
      <c r="A611" t="s" s="4">
        <v>2572</v>
      </c>
      <c r="B611" t="s" s="4">
        <v>12059</v>
      </c>
      <c r="C611" t="s" s="4">
        <v>2915</v>
      </c>
      <c r="D611" t="s" s="4">
        <v>2915</v>
      </c>
    </row>
    <row r="612" ht="45.0" customHeight="true">
      <c r="A612" t="s" s="4">
        <v>2577</v>
      </c>
      <c r="B612" t="s" s="4">
        <v>12060</v>
      </c>
      <c r="C612" t="s" s="4">
        <v>2915</v>
      </c>
      <c r="D612" t="s" s="4">
        <v>2915</v>
      </c>
    </row>
    <row r="613" ht="45.0" customHeight="true">
      <c r="A613" t="s" s="4">
        <v>2581</v>
      </c>
      <c r="B613" t="s" s="4">
        <v>12061</v>
      </c>
      <c r="C613" t="s" s="4">
        <v>2915</v>
      </c>
      <c r="D613" t="s" s="4">
        <v>2915</v>
      </c>
    </row>
    <row r="614" ht="45.0" customHeight="true">
      <c r="A614" t="s" s="4">
        <v>2585</v>
      </c>
      <c r="B614" t="s" s="4">
        <v>12062</v>
      </c>
      <c r="C614" t="s" s="4">
        <v>2915</v>
      </c>
      <c r="D614" t="s" s="4">
        <v>2915</v>
      </c>
    </row>
    <row r="615" ht="45.0" customHeight="true">
      <c r="A615" t="s" s="4">
        <v>2588</v>
      </c>
      <c r="B615" t="s" s="4">
        <v>12063</v>
      </c>
      <c r="C615" t="s" s="4">
        <v>2915</v>
      </c>
      <c r="D615" t="s" s="4">
        <v>2915</v>
      </c>
    </row>
    <row r="616" ht="45.0" customHeight="true">
      <c r="A616" t="s" s="4">
        <v>2592</v>
      </c>
      <c r="B616" t="s" s="4">
        <v>12064</v>
      </c>
      <c r="C616" t="s" s="4">
        <v>2915</v>
      </c>
      <c r="D616" t="s" s="4">
        <v>2915</v>
      </c>
    </row>
    <row r="617" ht="45.0" customHeight="true">
      <c r="A617" t="s" s="4">
        <v>2595</v>
      </c>
      <c r="B617" t="s" s="4">
        <v>12065</v>
      </c>
      <c r="C617" t="s" s="4">
        <v>2915</v>
      </c>
      <c r="D617" t="s" s="4">
        <v>2915</v>
      </c>
    </row>
    <row r="618" ht="45.0" customHeight="true">
      <c r="A618" t="s" s="4">
        <v>2599</v>
      </c>
      <c r="B618" t="s" s="4">
        <v>12066</v>
      </c>
      <c r="C618" t="s" s="4">
        <v>2915</v>
      </c>
      <c r="D618" t="s" s="4">
        <v>2915</v>
      </c>
    </row>
    <row r="619" ht="45.0" customHeight="true">
      <c r="A619" t="s" s="4">
        <v>2602</v>
      </c>
      <c r="B619" t="s" s="4">
        <v>12067</v>
      </c>
      <c r="C619" t="s" s="4">
        <v>2915</v>
      </c>
      <c r="D619" t="s" s="4">
        <v>2915</v>
      </c>
    </row>
    <row r="620" ht="45.0" customHeight="true">
      <c r="A620" t="s" s="4">
        <v>2607</v>
      </c>
      <c r="B620" t="s" s="4">
        <v>12068</v>
      </c>
      <c r="C620" t="s" s="4">
        <v>2915</v>
      </c>
      <c r="D620" t="s" s="4">
        <v>2915</v>
      </c>
    </row>
    <row r="621" ht="45.0" customHeight="true">
      <c r="A621" t="s" s="4">
        <v>2611</v>
      </c>
      <c r="B621" t="s" s="4">
        <v>12069</v>
      </c>
      <c r="C621" t="s" s="4">
        <v>2915</v>
      </c>
      <c r="D621" t="s" s="4">
        <v>2915</v>
      </c>
    </row>
    <row r="622" ht="45.0" customHeight="true">
      <c r="A622" t="s" s="4">
        <v>2614</v>
      </c>
      <c r="B622" t="s" s="4">
        <v>12070</v>
      </c>
      <c r="C622" t="s" s="4">
        <v>2915</v>
      </c>
      <c r="D622" t="s" s="4">
        <v>2915</v>
      </c>
    </row>
    <row r="623" ht="45.0" customHeight="true">
      <c r="A623" t="s" s="4">
        <v>2617</v>
      </c>
      <c r="B623" t="s" s="4">
        <v>12071</v>
      </c>
      <c r="C623" t="s" s="4">
        <v>2915</v>
      </c>
      <c r="D623" t="s" s="4">
        <v>2915</v>
      </c>
    </row>
    <row r="624" ht="45.0" customHeight="true">
      <c r="A624" t="s" s="4">
        <v>2620</v>
      </c>
      <c r="B624" t="s" s="4">
        <v>12072</v>
      </c>
      <c r="C624" t="s" s="4">
        <v>2915</v>
      </c>
      <c r="D624" t="s" s="4">
        <v>2915</v>
      </c>
    </row>
    <row r="625" ht="45.0" customHeight="true">
      <c r="A625" t="s" s="4">
        <v>2622</v>
      </c>
      <c r="B625" t="s" s="4">
        <v>12073</v>
      </c>
      <c r="C625" t="s" s="4">
        <v>2915</v>
      </c>
      <c r="D625" t="s" s="4">
        <v>2915</v>
      </c>
    </row>
    <row r="626" ht="45.0" customHeight="true">
      <c r="A626" t="s" s="4">
        <v>2624</v>
      </c>
      <c r="B626" t="s" s="4">
        <v>12074</v>
      </c>
      <c r="C626" t="s" s="4">
        <v>2915</v>
      </c>
      <c r="D626" t="s" s="4">
        <v>2915</v>
      </c>
    </row>
    <row r="627" ht="45.0" customHeight="true">
      <c r="A627" t="s" s="4">
        <v>2628</v>
      </c>
      <c r="B627" t="s" s="4">
        <v>12075</v>
      </c>
      <c r="C627" t="s" s="4">
        <v>2915</v>
      </c>
      <c r="D627" t="s" s="4">
        <v>2915</v>
      </c>
    </row>
    <row r="628" ht="45.0" customHeight="true">
      <c r="A628" t="s" s="4">
        <v>2631</v>
      </c>
      <c r="B628" t="s" s="4">
        <v>12076</v>
      </c>
      <c r="C628" t="s" s="4">
        <v>2915</v>
      </c>
      <c r="D628" t="s" s="4">
        <v>2915</v>
      </c>
    </row>
    <row r="629" ht="45.0" customHeight="true">
      <c r="A629" t="s" s="4">
        <v>2635</v>
      </c>
      <c r="B629" t="s" s="4">
        <v>12077</v>
      </c>
      <c r="C629" t="s" s="4">
        <v>2915</v>
      </c>
      <c r="D629" t="s" s="4">
        <v>2915</v>
      </c>
    </row>
    <row r="630" ht="45.0" customHeight="true">
      <c r="A630" t="s" s="4">
        <v>2638</v>
      </c>
      <c r="B630" t="s" s="4">
        <v>12078</v>
      </c>
      <c r="C630" t="s" s="4">
        <v>2915</v>
      </c>
      <c r="D630" t="s" s="4">
        <v>2915</v>
      </c>
    </row>
    <row r="631" ht="45.0" customHeight="true">
      <c r="A631" t="s" s="4">
        <v>2641</v>
      </c>
      <c r="B631" t="s" s="4">
        <v>12079</v>
      </c>
      <c r="C631" t="s" s="4">
        <v>2915</v>
      </c>
      <c r="D631" t="s" s="4">
        <v>2915</v>
      </c>
    </row>
    <row r="632" ht="45.0" customHeight="true">
      <c r="A632" t="s" s="4">
        <v>2645</v>
      </c>
      <c r="B632" t="s" s="4">
        <v>12080</v>
      </c>
      <c r="C632" t="s" s="4">
        <v>2915</v>
      </c>
      <c r="D632" t="s" s="4">
        <v>2915</v>
      </c>
    </row>
    <row r="633" ht="45.0" customHeight="true">
      <c r="A633" t="s" s="4">
        <v>2648</v>
      </c>
      <c r="B633" t="s" s="4">
        <v>12081</v>
      </c>
      <c r="C633" t="s" s="4">
        <v>2915</v>
      </c>
      <c r="D633" t="s" s="4">
        <v>2915</v>
      </c>
    </row>
    <row r="634" ht="45.0" customHeight="true">
      <c r="A634" t="s" s="4">
        <v>2651</v>
      </c>
      <c r="B634" t="s" s="4">
        <v>12082</v>
      </c>
      <c r="C634" t="s" s="4">
        <v>2915</v>
      </c>
      <c r="D634" t="s" s="4">
        <v>2915</v>
      </c>
    </row>
    <row r="635" ht="45.0" customHeight="true">
      <c r="A635" t="s" s="4">
        <v>2654</v>
      </c>
      <c r="B635" t="s" s="4">
        <v>12083</v>
      </c>
      <c r="C635" t="s" s="4">
        <v>2915</v>
      </c>
      <c r="D635" t="s" s="4">
        <v>2915</v>
      </c>
    </row>
    <row r="636" ht="45.0" customHeight="true">
      <c r="A636" t="s" s="4">
        <v>2658</v>
      </c>
      <c r="B636" t="s" s="4">
        <v>12084</v>
      </c>
      <c r="C636" t="s" s="4">
        <v>2915</v>
      </c>
      <c r="D636" t="s" s="4">
        <v>2915</v>
      </c>
    </row>
    <row r="637" ht="45.0" customHeight="true">
      <c r="A637" t="s" s="4">
        <v>2660</v>
      </c>
      <c r="B637" t="s" s="4">
        <v>12085</v>
      </c>
      <c r="C637" t="s" s="4">
        <v>2915</v>
      </c>
      <c r="D637" t="s" s="4">
        <v>2915</v>
      </c>
    </row>
    <row r="638" ht="45.0" customHeight="true">
      <c r="A638" t="s" s="4">
        <v>2663</v>
      </c>
      <c r="B638" t="s" s="4">
        <v>12086</v>
      </c>
      <c r="C638" t="s" s="4">
        <v>2915</v>
      </c>
      <c r="D638" t="s" s="4">
        <v>2915</v>
      </c>
    </row>
    <row r="639" ht="45.0" customHeight="true">
      <c r="A639" t="s" s="4">
        <v>2665</v>
      </c>
      <c r="B639" t="s" s="4">
        <v>12087</v>
      </c>
      <c r="C639" t="s" s="4">
        <v>2915</v>
      </c>
      <c r="D639" t="s" s="4">
        <v>2915</v>
      </c>
    </row>
    <row r="640" ht="45.0" customHeight="true">
      <c r="A640" t="s" s="4">
        <v>2670</v>
      </c>
      <c r="B640" t="s" s="4">
        <v>12088</v>
      </c>
      <c r="C640" t="s" s="4">
        <v>2915</v>
      </c>
      <c r="D640" t="s" s="4">
        <v>2915</v>
      </c>
    </row>
    <row r="641" ht="45.0" customHeight="true">
      <c r="A641" t="s" s="4">
        <v>2672</v>
      </c>
      <c r="B641" t="s" s="4">
        <v>12089</v>
      </c>
      <c r="C641" t="s" s="4">
        <v>2915</v>
      </c>
      <c r="D641" t="s" s="4">
        <v>2915</v>
      </c>
    </row>
    <row r="642" ht="45.0" customHeight="true">
      <c r="A642" t="s" s="4">
        <v>2674</v>
      </c>
      <c r="B642" t="s" s="4">
        <v>12090</v>
      </c>
      <c r="C642" t="s" s="4">
        <v>2915</v>
      </c>
      <c r="D642" t="s" s="4">
        <v>2915</v>
      </c>
    </row>
    <row r="643" ht="45.0" customHeight="true">
      <c r="A643" t="s" s="4">
        <v>2677</v>
      </c>
      <c r="B643" t="s" s="4">
        <v>12091</v>
      </c>
      <c r="C643" t="s" s="4">
        <v>2915</v>
      </c>
      <c r="D643" t="s" s="4">
        <v>2915</v>
      </c>
    </row>
    <row r="644" ht="45.0" customHeight="true">
      <c r="A644" t="s" s="4">
        <v>2680</v>
      </c>
      <c r="B644" t="s" s="4">
        <v>12092</v>
      </c>
      <c r="C644" t="s" s="4">
        <v>2915</v>
      </c>
      <c r="D644" t="s" s="4">
        <v>2915</v>
      </c>
    </row>
    <row r="645" ht="45.0" customHeight="true">
      <c r="A645" t="s" s="4">
        <v>2684</v>
      </c>
      <c r="B645" t="s" s="4">
        <v>12093</v>
      </c>
      <c r="C645" t="s" s="4">
        <v>2915</v>
      </c>
      <c r="D645" t="s" s="4">
        <v>2915</v>
      </c>
    </row>
    <row r="646" ht="45.0" customHeight="true">
      <c r="A646" t="s" s="4">
        <v>2686</v>
      </c>
      <c r="B646" t="s" s="4">
        <v>12094</v>
      </c>
      <c r="C646" t="s" s="4">
        <v>2915</v>
      </c>
      <c r="D646" t="s" s="4">
        <v>2915</v>
      </c>
    </row>
    <row r="647" ht="45.0" customHeight="true">
      <c r="A647" t="s" s="4">
        <v>2691</v>
      </c>
      <c r="B647" t="s" s="4">
        <v>12095</v>
      </c>
      <c r="C647" t="s" s="4">
        <v>2915</v>
      </c>
      <c r="D647" t="s" s="4">
        <v>2915</v>
      </c>
    </row>
    <row r="648" ht="45.0" customHeight="true">
      <c r="A648" t="s" s="4">
        <v>2693</v>
      </c>
      <c r="B648" t="s" s="4">
        <v>12096</v>
      </c>
      <c r="C648" t="s" s="4">
        <v>2915</v>
      </c>
      <c r="D648" t="s" s="4">
        <v>2915</v>
      </c>
    </row>
    <row r="649" ht="45.0" customHeight="true">
      <c r="A649" t="s" s="4">
        <v>2696</v>
      </c>
      <c r="B649" t="s" s="4">
        <v>12097</v>
      </c>
      <c r="C649" t="s" s="4">
        <v>2915</v>
      </c>
      <c r="D649" t="s" s="4">
        <v>2915</v>
      </c>
    </row>
    <row r="650" ht="45.0" customHeight="true">
      <c r="A650" t="s" s="4">
        <v>2700</v>
      </c>
      <c r="B650" t="s" s="4">
        <v>12098</v>
      </c>
      <c r="C650" t="s" s="4">
        <v>2915</v>
      </c>
      <c r="D650" t="s" s="4">
        <v>2915</v>
      </c>
    </row>
    <row r="651" ht="45.0" customHeight="true">
      <c r="A651" t="s" s="4">
        <v>2702</v>
      </c>
      <c r="B651" t="s" s="4">
        <v>12099</v>
      </c>
      <c r="C651" t="s" s="4">
        <v>2915</v>
      </c>
      <c r="D651" t="s" s="4">
        <v>2915</v>
      </c>
    </row>
    <row r="652" ht="45.0" customHeight="true">
      <c r="A652" t="s" s="4">
        <v>2705</v>
      </c>
      <c r="B652" t="s" s="4">
        <v>12100</v>
      </c>
      <c r="C652" t="s" s="4">
        <v>2915</v>
      </c>
      <c r="D652" t="s" s="4">
        <v>2915</v>
      </c>
    </row>
    <row r="653" ht="45.0" customHeight="true">
      <c r="A653" t="s" s="4">
        <v>2711</v>
      </c>
      <c r="B653" t="s" s="4">
        <v>12101</v>
      </c>
      <c r="C653" t="s" s="4">
        <v>2915</v>
      </c>
      <c r="D653" t="s" s="4">
        <v>2915</v>
      </c>
    </row>
    <row r="654" ht="45.0" customHeight="true">
      <c r="A654" t="s" s="4">
        <v>2714</v>
      </c>
      <c r="B654" t="s" s="4">
        <v>12102</v>
      </c>
      <c r="C654" t="s" s="4">
        <v>2915</v>
      </c>
      <c r="D654" t="s" s="4">
        <v>2915</v>
      </c>
    </row>
    <row r="655" ht="45.0" customHeight="true">
      <c r="A655" t="s" s="4">
        <v>2717</v>
      </c>
      <c r="B655" t="s" s="4">
        <v>12103</v>
      </c>
      <c r="C655" t="s" s="4">
        <v>2915</v>
      </c>
      <c r="D655" t="s" s="4">
        <v>2915</v>
      </c>
    </row>
    <row r="656" ht="45.0" customHeight="true">
      <c r="A656" t="s" s="4">
        <v>2721</v>
      </c>
      <c r="B656" t="s" s="4">
        <v>12104</v>
      </c>
      <c r="C656" t="s" s="4">
        <v>2915</v>
      </c>
      <c r="D656" t="s" s="4">
        <v>2915</v>
      </c>
    </row>
    <row r="657" ht="45.0" customHeight="true">
      <c r="A657" t="s" s="4">
        <v>2725</v>
      </c>
      <c r="B657" t="s" s="4">
        <v>12105</v>
      </c>
      <c r="C657" t="s" s="4">
        <v>2915</v>
      </c>
      <c r="D657" t="s" s="4">
        <v>2915</v>
      </c>
    </row>
    <row r="658" ht="45.0" customHeight="true">
      <c r="A658" t="s" s="4">
        <v>2730</v>
      </c>
      <c r="B658" t="s" s="4">
        <v>12106</v>
      </c>
      <c r="C658" t="s" s="4">
        <v>2915</v>
      </c>
      <c r="D658" t="s" s="4">
        <v>2915</v>
      </c>
    </row>
    <row r="659" ht="45.0" customHeight="true">
      <c r="A659" t="s" s="4">
        <v>2734</v>
      </c>
      <c r="B659" t="s" s="4">
        <v>12107</v>
      </c>
      <c r="C659" t="s" s="4">
        <v>2915</v>
      </c>
      <c r="D659" t="s" s="4">
        <v>2915</v>
      </c>
    </row>
    <row r="660" ht="45.0" customHeight="true">
      <c r="A660" t="s" s="4">
        <v>2738</v>
      </c>
      <c r="B660" t="s" s="4">
        <v>12108</v>
      </c>
      <c r="C660" t="s" s="4">
        <v>2915</v>
      </c>
      <c r="D660" t="s" s="4">
        <v>2915</v>
      </c>
    </row>
    <row r="661" ht="45.0" customHeight="true">
      <c r="A661" t="s" s="4">
        <v>2742</v>
      </c>
      <c r="B661" t="s" s="4">
        <v>12109</v>
      </c>
      <c r="C661" t="s" s="4">
        <v>2915</v>
      </c>
      <c r="D661" t="s" s="4">
        <v>2915</v>
      </c>
    </row>
    <row r="662" ht="45.0" customHeight="true">
      <c r="A662" t="s" s="4">
        <v>2746</v>
      </c>
      <c r="B662" t="s" s="4">
        <v>12110</v>
      </c>
      <c r="C662" t="s" s="4">
        <v>2915</v>
      </c>
      <c r="D662" t="s" s="4">
        <v>2915</v>
      </c>
    </row>
    <row r="663" ht="45.0" customHeight="true">
      <c r="A663" t="s" s="4">
        <v>2750</v>
      </c>
      <c r="B663" t="s" s="4">
        <v>12111</v>
      </c>
      <c r="C663" t="s" s="4">
        <v>2915</v>
      </c>
      <c r="D663" t="s" s="4">
        <v>2915</v>
      </c>
    </row>
    <row r="664" ht="45.0" customHeight="true">
      <c r="A664" t="s" s="4">
        <v>2753</v>
      </c>
      <c r="B664" t="s" s="4">
        <v>12112</v>
      </c>
      <c r="C664" t="s" s="4">
        <v>2915</v>
      </c>
      <c r="D664" t="s" s="4">
        <v>2915</v>
      </c>
    </row>
    <row r="665" ht="45.0" customHeight="true">
      <c r="A665" t="s" s="4">
        <v>2757</v>
      </c>
      <c r="B665" t="s" s="4">
        <v>12113</v>
      </c>
      <c r="C665" t="s" s="4">
        <v>2915</v>
      </c>
      <c r="D665" t="s" s="4">
        <v>2915</v>
      </c>
    </row>
    <row r="666" ht="45.0" customHeight="true">
      <c r="A666" t="s" s="4">
        <v>2762</v>
      </c>
      <c r="B666" t="s" s="4">
        <v>12114</v>
      </c>
      <c r="C666" t="s" s="4">
        <v>2915</v>
      </c>
      <c r="D666" t="s" s="4">
        <v>2915</v>
      </c>
    </row>
    <row r="667" ht="45.0" customHeight="true">
      <c r="A667" t="s" s="4">
        <v>2765</v>
      </c>
      <c r="B667" t="s" s="4">
        <v>12115</v>
      </c>
      <c r="C667" t="s" s="4">
        <v>2915</v>
      </c>
      <c r="D667" t="s" s="4">
        <v>2915</v>
      </c>
    </row>
    <row r="668" ht="45.0" customHeight="true">
      <c r="A668" t="s" s="4">
        <v>2769</v>
      </c>
      <c r="B668" t="s" s="4">
        <v>12116</v>
      </c>
      <c r="C668" t="s" s="4">
        <v>2915</v>
      </c>
      <c r="D668" t="s" s="4">
        <v>2915</v>
      </c>
    </row>
    <row r="669" ht="45.0" customHeight="true">
      <c r="A669" t="s" s="4">
        <v>2772</v>
      </c>
      <c r="B669" t="s" s="4">
        <v>12117</v>
      </c>
      <c r="C669" t="s" s="4">
        <v>2915</v>
      </c>
      <c r="D669" t="s" s="4">
        <v>2915</v>
      </c>
    </row>
    <row r="670" ht="45.0" customHeight="true">
      <c r="A670" t="s" s="4">
        <v>2777</v>
      </c>
      <c r="B670" t="s" s="4">
        <v>12118</v>
      </c>
      <c r="C670" t="s" s="4">
        <v>2915</v>
      </c>
      <c r="D670" t="s" s="4">
        <v>2915</v>
      </c>
    </row>
    <row r="671" ht="45.0" customHeight="true">
      <c r="A671" t="s" s="4">
        <v>2781</v>
      </c>
      <c r="B671" t="s" s="4">
        <v>12119</v>
      </c>
      <c r="C671" t="s" s="4">
        <v>2915</v>
      </c>
      <c r="D671" t="s" s="4">
        <v>2915</v>
      </c>
    </row>
    <row r="672" ht="45.0" customHeight="true">
      <c r="A672" t="s" s="4">
        <v>2783</v>
      </c>
      <c r="B672" t="s" s="4">
        <v>12120</v>
      </c>
      <c r="C672" t="s" s="4">
        <v>2915</v>
      </c>
      <c r="D672" t="s" s="4">
        <v>2915</v>
      </c>
    </row>
    <row r="673" ht="45.0" customHeight="true">
      <c r="A673" t="s" s="4">
        <v>2787</v>
      </c>
      <c r="B673" t="s" s="4">
        <v>12121</v>
      </c>
      <c r="C673" t="s" s="4">
        <v>2915</v>
      </c>
      <c r="D673" t="s" s="4">
        <v>2915</v>
      </c>
    </row>
    <row r="674" ht="45.0" customHeight="true">
      <c r="A674" t="s" s="4">
        <v>2790</v>
      </c>
      <c r="B674" t="s" s="4">
        <v>12122</v>
      </c>
      <c r="C674" t="s" s="4">
        <v>2915</v>
      </c>
      <c r="D674" t="s" s="4">
        <v>2915</v>
      </c>
    </row>
    <row r="675" ht="45.0" customHeight="true">
      <c r="A675" t="s" s="4">
        <v>2792</v>
      </c>
      <c r="B675" t="s" s="4">
        <v>12123</v>
      </c>
      <c r="C675" t="s" s="4">
        <v>2915</v>
      </c>
      <c r="D675" t="s" s="4">
        <v>2915</v>
      </c>
    </row>
    <row r="676" ht="45.0" customHeight="true">
      <c r="A676" t="s" s="4">
        <v>2795</v>
      </c>
      <c r="B676" t="s" s="4">
        <v>12124</v>
      </c>
      <c r="C676" t="s" s="4">
        <v>2915</v>
      </c>
      <c r="D676" t="s" s="4">
        <v>2915</v>
      </c>
    </row>
    <row r="677" ht="45.0" customHeight="true">
      <c r="A677" t="s" s="4">
        <v>2798</v>
      </c>
      <c r="B677" t="s" s="4">
        <v>12125</v>
      </c>
      <c r="C677" t="s" s="4">
        <v>2915</v>
      </c>
      <c r="D677" t="s" s="4">
        <v>2915</v>
      </c>
    </row>
    <row r="678" ht="45.0" customHeight="true">
      <c r="A678" t="s" s="4">
        <v>2803</v>
      </c>
      <c r="B678" t="s" s="4">
        <v>12126</v>
      </c>
      <c r="C678" t="s" s="4">
        <v>2915</v>
      </c>
      <c r="D678" t="s" s="4">
        <v>2915</v>
      </c>
    </row>
    <row r="679" ht="45.0" customHeight="true">
      <c r="A679" t="s" s="4">
        <v>2806</v>
      </c>
      <c r="B679" t="s" s="4">
        <v>12127</v>
      </c>
      <c r="C679" t="s" s="4">
        <v>2915</v>
      </c>
      <c r="D679" t="s" s="4">
        <v>2915</v>
      </c>
    </row>
    <row r="680" ht="45.0" customHeight="true">
      <c r="A680" t="s" s="4">
        <v>2810</v>
      </c>
      <c r="B680" t="s" s="4">
        <v>12128</v>
      </c>
      <c r="C680" t="s" s="4">
        <v>2915</v>
      </c>
      <c r="D680" t="s" s="4">
        <v>2915</v>
      </c>
    </row>
    <row r="681" ht="45.0" customHeight="true">
      <c r="A681" t="s" s="4">
        <v>2813</v>
      </c>
      <c r="B681" t="s" s="4">
        <v>12129</v>
      </c>
      <c r="C681" t="s" s="4">
        <v>2915</v>
      </c>
      <c r="D681" t="s" s="4">
        <v>2915</v>
      </c>
    </row>
    <row r="682" ht="45.0" customHeight="true">
      <c r="A682" t="s" s="4">
        <v>2816</v>
      </c>
      <c r="B682" t="s" s="4">
        <v>12130</v>
      </c>
      <c r="C682" t="s" s="4">
        <v>2915</v>
      </c>
      <c r="D682" t="s" s="4">
        <v>2915</v>
      </c>
    </row>
    <row r="683" ht="45.0" customHeight="true">
      <c r="A683" t="s" s="4">
        <v>2821</v>
      </c>
      <c r="B683" t="s" s="4">
        <v>12131</v>
      </c>
      <c r="C683" t="s" s="4">
        <v>2915</v>
      </c>
      <c r="D683" t="s" s="4">
        <v>2915</v>
      </c>
    </row>
    <row r="684" ht="45.0" customHeight="true">
      <c r="A684" t="s" s="4">
        <v>2826</v>
      </c>
      <c r="B684" t="s" s="4">
        <v>12132</v>
      </c>
      <c r="C684" t="s" s="4">
        <v>2915</v>
      </c>
      <c r="D684" t="s" s="4">
        <v>2915</v>
      </c>
    </row>
    <row r="685" ht="45.0" customHeight="true">
      <c r="A685" t="s" s="4">
        <v>2830</v>
      </c>
      <c r="B685" t="s" s="4">
        <v>12133</v>
      </c>
      <c r="C685" t="s" s="4">
        <v>2915</v>
      </c>
      <c r="D685" t="s" s="4">
        <v>2915</v>
      </c>
    </row>
    <row r="686" ht="45.0" customHeight="true">
      <c r="A686" t="s" s="4">
        <v>2833</v>
      </c>
      <c r="B686" t="s" s="4">
        <v>12134</v>
      </c>
      <c r="C686" t="s" s="4">
        <v>2915</v>
      </c>
      <c r="D686" t="s" s="4">
        <v>2915</v>
      </c>
    </row>
    <row r="687" ht="45.0" customHeight="true">
      <c r="A687" t="s" s="4">
        <v>2836</v>
      </c>
      <c r="B687" t="s" s="4">
        <v>12135</v>
      </c>
      <c r="C687" t="s" s="4">
        <v>2915</v>
      </c>
      <c r="D687" t="s" s="4">
        <v>2915</v>
      </c>
    </row>
    <row r="688" ht="45.0" customHeight="true">
      <c r="A688" t="s" s="4">
        <v>2838</v>
      </c>
      <c r="B688" t="s" s="4">
        <v>12136</v>
      </c>
      <c r="C688" t="s" s="4">
        <v>2915</v>
      </c>
      <c r="D688" t="s" s="4">
        <v>2915</v>
      </c>
    </row>
    <row r="689" ht="45.0" customHeight="true">
      <c r="A689" t="s" s="4">
        <v>2840</v>
      </c>
      <c r="B689" t="s" s="4">
        <v>12137</v>
      </c>
      <c r="C689" t="s" s="4">
        <v>2915</v>
      </c>
      <c r="D689" t="s" s="4">
        <v>2915</v>
      </c>
    </row>
    <row r="690" ht="45.0" customHeight="true">
      <c r="A690" t="s" s="4">
        <v>2845</v>
      </c>
      <c r="B690" t="s" s="4">
        <v>12138</v>
      </c>
      <c r="C690" t="s" s="4">
        <v>2915</v>
      </c>
      <c r="D690" t="s" s="4">
        <v>2915</v>
      </c>
    </row>
    <row r="691" ht="45.0" customHeight="true">
      <c r="A691" t="s" s="4">
        <v>2850</v>
      </c>
      <c r="B691" t="s" s="4">
        <v>12139</v>
      </c>
      <c r="C691" t="s" s="4">
        <v>2915</v>
      </c>
      <c r="D691" t="s" s="4">
        <v>2915</v>
      </c>
    </row>
    <row r="692" ht="45.0" customHeight="true">
      <c r="A692" t="s" s="4">
        <v>2854</v>
      </c>
      <c r="B692" t="s" s="4">
        <v>12140</v>
      </c>
      <c r="C692" t="s" s="4">
        <v>2915</v>
      </c>
      <c r="D692" t="s" s="4">
        <v>2915</v>
      </c>
    </row>
    <row r="693" ht="45.0" customHeight="true">
      <c r="A693" t="s" s="4">
        <v>2856</v>
      </c>
      <c r="B693" t="s" s="4">
        <v>12141</v>
      </c>
      <c r="C693" t="s" s="4">
        <v>2915</v>
      </c>
      <c r="D693" t="s" s="4">
        <v>2915</v>
      </c>
    </row>
    <row r="694" ht="45.0" customHeight="true">
      <c r="A694" t="s" s="4">
        <v>2858</v>
      </c>
      <c r="B694" t="s" s="4">
        <v>12142</v>
      </c>
      <c r="C694" t="s" s="4">
        <v>2915</v>
      </c>
      <c r="D694" t="s" s="4">
        <v>2915</v>
      </c>
    </row>
    <row r="695" ht="45.0" customHeight="true">
      <c r="A695" t="s" s="4">
        <v>2860</v>
      </c>
      <c r="B695" t="s" s="4">
        <v>12143</v>
      </c>
      <c r="C695" t="s" s="4">
        <v>2915</v>
      </c>
      <c r="D695" t="s" s="4">
        <v>2915</v>
      </c>
    </row>
    <row r="696" ht="45.0" customHeight="true">
      <c r="A696" t="s" s="4">
        <v>2864</v>
      </c>
      <c r="B696" t="s" s="4">
        <v>12144</v>
      </c>
      <c r="C696" t="s" s="4">
        <v>2915</v>
      </c>
      <c r="D696" t="s" s="4">
        <v>2915</v>
      </c>
    </row>
    <row r="697" ht="45.0" customHeight="true">
      <c r="A697" t="s" s="4">
        <v>2866</v>
      </c>
      <c r="B697" t="s" s="4">
        <v>12145</v>
      </c>
      <c r="C697" t="s" s="4">
        <v>2915</v>
      </c>
      <c r="D697" t="s" s="4">
        <v>2915</v>
      </c>
    </row>
    <row r="698" ht="45.0" customHeight="true">
      <c r="A698" t="s" s="4">
        <v>2870</v>
      </c>
      <c r="B698" t="s" s="4">
        <v>12146</v>
      </c>
      <c r="C698" t="s" s="4">
        <v>2915</v>
      </c>
      <c r="D698" t="s" s="4">
        <v>2915</v>
      </c>
    </row>
    <row r="699" ht="45.0" customHeight="true">
      <c r="A699" t="s" s="4">
        <v>2875</v>
      </c>
      <c r="B699" t="s" s="4">
        <v>12147</v>
      </c>
      <c r="C699" t="s" s="4">
        <v>2915</v>
      </c>
      <c r="D699" t="s" s="4">
        <v>2915</v>
      </c>
    </row>
    <row r="700" ht="45.0" customHeight="true">
      <c r="A700" t="s" s="4">
        <v>2879</v>
      </c>
      <c r="B700" t="s" s="4">
        <v>12148</v>
      </c>
      <c r="C700" t="s" s="4">
        <v>2915</v>
      </c>
      <c r="D700" t="s" s="4">
        <v>2915</v>
      </c>
    </row>
    <row r="701" ht="45.0" customHeight="true">
      <c r="A701" t="s" s="4">
        <v>2882</v>
      </c>
      <c r="B701" t="s" s="4">
        <v>12149</v>
      </c>
      <c r="C701" t="s" s="4">
        <v>2915</v>
      </c>
      <c r="D701" t="s" s="4">
        <v>2915</v>
      </c>
    </row>
    <row r="702" ht="45.0" customHeight="true">
      <c r="A702" t="s" s="4">
        <v>2884</v>
      </c>
      <c r="B702" t="s" s="4">
        <v>12150</v>
      </c>
      <c r="C702" t="s" s="4">
        <v>2915</v>
      </c>
      <c r="D702" t="s" s="4">
        <v>2915</v>
      </c>
    </row>
    <row r="703" ht="45.0" customHeight="true">
      <c r="A703" t="s" s="4">
        <v>2887</v>
      </c>
      <c r="B703" t="s" s="4">
        <v>12151</v>
      </c>
      <c r="C703" t="s" s="4">
        <v>2915</v>
      </c>
      <c r="D703" t="s" s="4">
        <v>2915</v>
      </c>
    </row>
    <row r="704" ht="45.0" customHeight="true">
      <c r="A704" t="s" s="4">
        <v>2891</v>
      </c>
      <c r="B704" t="s" s="4">
        <v>12152</v>
      </c>
      <c r="C704" t="s" s="4">
        <v>2915</v>
      </c>
      <c r="D704" t="s" s="4">
        <v>2915</v>
      </c>
    </row>
    <row r="705" ht="45.0" customHeight="true">
      <c r="A705" t="s" s="4">
        <v>2894</v>
      </c>
      <c r="B705" t="s" s="4">
        <v>12153</v>
      </c>
      <c r="C705" t="s" s="4">
        <v>2915</v>
      </c>
      <c r="D705" t="s" s="4">
        <v>2915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1012</v>
      </c>
    </row>
    <row r="2">
      <c r="A2" t="s">
        <v>85</v>
      </c>
    </row>
    <row r="3">
      <c r="A3" t="s">
        <v>2895</v>
      </c>
    </row>
    <row r="4">
      <c r="A4" t="s">
        <v>2896</v>
      </c>
    </row>
    <row r="5">
      <c r="A5" t="s">
        <v>2897</v>
      </c>
    </row>
    <row r="6">
      <c r="A6" t="s">
        <v>2898</v>
      </c>
    </row>
    <row r="7">
      <c r="A7" t="s">
        <v>2899</v>
      </c>
    </row>
    <row r="8">
      <c r="A8" t="s">
        <v>2900</v>
      </c>
    </row>
    <row r="9">
      <c r="A9" t="s">
        <v>139</v>
      </c>
    </row>
    <row r="10">
      <c r="A10" t="s">
        <v>2901</v>
      </c>
    </row>
    <row r="11">
      <c r="A11" t="s">
        <v>301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7.08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2902</v>
      </c>
      <c r="D2" t="s">
        <v>2903</v>
      </c>
      <c r="E2" t="s">
        <v>2904</v>
      </c>
      <c r="F2" t="s">
        <v>2905</v>
      </c>
      <c r="G2" t="s">
        <v>2906</v>
      </c>
    </row>
    <row r="3">
      <c r="A3" t="s" s="1">
        <v>2907</v>
      </c>
      <c r="B3" s="1"/>
      <c r="C3" t="s" s="1">
        <v>2908</v>
      </c>
      <c r="D3" t="s" s="1">
        <v>2909</v>
      </c>
      <c r="E3" t="s" s="1">
        <v>2910</v>
      </c>
      <c r="F3" t="s" s="1">
        <v>2911</v>
      </c>
      <c r="G3" t="s" s="1">
        <v>2912</v>
      </c>
    </row>
    <row r="4" ht="45.0" customHeight="true">
      <c r="A4" t="s" s="4">
        <v>95</v>
      </c>
      <c r="B4" t="s" s="4">
        <v>2913</v>
      </c>
      <c r="C4" t="s" s="4">
        <v>2914</v>
      </c>
      <c r="D4" t="s" s="4">
        <v>721</v>
      </c>
      <c r="E4" t="s" s="4">
        <v>721</v>
      </c>
      <c r="F4" t="s" s="4">
        <v>2915</v>
      </c>
      <c r="G4" t="s" s="4">
        <v>2915</v>
      </c>
    </row>
    <row r="5" ht="45.0" customHeight="true">
      <c r="A5" t="s" s="4">
        <v>106</v>
      </c>
      <c r="B5" t="s" s="4">
        <v>2916</v>
      </c>
      <c r="C5" t="s" s="4">
        <v>2914</v>
      </c>
      <c r="D5" t="s" s="4">
        <v>721</v>
      </c>
      <c r="E5" t="s" s="4">
        <v>721</v>
      </c>
      <c r="F5" t="s" s="4">
        <v>2915</v>
      </c>
      <c r="G5" t="s" s="4">
        <v>2915</v>
      </c>
    </row>
    <row r="6" ht="45.0" customHeight="true">
      <c r="A6" t="s" s="4">
        <v>112</v>
      </c>
      <c r="B6" t="s" s="4">
        <v>2917</v>
      </c>
      <c r="C6" t="s" s="4">
        <v>2914</v>
      </c>
      <c r="D6" t="s" s="4">
        <v>721</v>
      </c>
      <c r="E6" t="s" s="4">
        <v>721</v>
      </c>
      <c r="F6" t="s" s="4">
        <v>2915</v>
      </c>
      <c r="G6" t="s" s="4">
        <v>2915</v>
      </c>
    </row>
    <row r="7" ht="45.0" customHeight="true">
      <c r="A7" t="s" s="4">
        <v>118</v>
      </c>
      <c r="B7" t="s" s="4">
        <v>2918</v>
      </c>
      <c r="C7" t="s" s="4">
        <v>2914</v>
      </c>
      <c r="D7" t="s" s="4">
        <v>721</v>
      </c>
      <c r="E7" t="s" s="4">
        <v>721</v>
      </c>
      <c r="F7" t="s" s="4">
        <v>2915</v>
      </c>
      <c r="G7" t="s" s="4">
        <v>2915</v>
      </c>
    </row>
    <row r="8" ht="45.0" customHeight="true">
      <c r="A8" t="s" s="4">
        <v>123</v>
      </c>
      <c r="B8" t="s" s="4">
        <v>2919</v>
      </c>
      <c r="C8" t="s" s="4">
        <v>2914</v>
      </c>
      <c r="D8" t="s" s="4">
        <v>721</v>
      </c>
      <c r="E8" t="s" s="4">
        <v>721</v>
      </c>
      <c r="F8" t="s" s="4">
        <v>2915</v>
      </c>
      <c r="G8" t="s" s="4">
        <v>2915</v>
      </c>
    </row>
    <row r="9" ht="45.0" customHeight="true">
      <c r="A9" t="s" s="4">
        <v>128</v>
      </c>
      <c r="B9" t="s" s="4">
        <v>2920</v>
      </c>
      <c r="C9" t="s" s="4">
        <v>2914</v>
      </c>
      <c r="D9" t="s" s="4">
        <v>721</v>
      </c>
      <c r="E9" t="s" s="4">
        <v>721</v>
      </c>
      <c r="F9" t="s" s="4">
        <v>2915</v>
      </c>
      <c r="G9" t="s" s="4">
        <v>2915</v>
      </c>
    </row>
    <row r="10" ht="45.0" customHeight="true">
      <c r="A10" t="s" s="4">
        <v>137</v>
      </c>
      <c r="B10" t="s" s="4">
        <v>2921</v>
      </c>
      <c r="C10" t="s" s="4">
        <v>2914</v>
      </c>
      <c r="D10" t="s" s="4">
        <v>721</v>
      </c>
      <c r="E10" t="s" s="4">
        <v>721</v>
      </c>
      <c r="F10" t="s" s="4">
        <v>2915</v>
      </c>
      <c r="G10" t="s" s="4">
        <v>2915</v>
      </c>
    </row>
    <row r="11" ht="45.0" customHeight="true">
      <c r="A11" t="s" s="4">
        <v>146</v>
      </c>
      <c r="B11" t="s" s="4">
        <v>2922</v>
      </c>
      <c r="C11" t="s" s="4">
        <v>2914</v>
      </c>
      <c r="D11" t="s" s="4">
        <v>721</v>
      </c>
      <c r="E11" t="s" s="4">
        <v>721</v>
      </c>
      <c r="F11" t="s" s="4">
        <v>2915</v>
      </c>
      <c r="G11" t="s" s="4">
        <v>2915</v>
      </c>
    </row>
    <row r="12" ht="45.0" customHeight="true">
      <c r="A12" t="s" s="4">
        <v>155</v>
      </c>
      <c r="B12" t="s" s="4">
        <v>2923</v>
      </c>
      <c r="C12" t="s" s="4">
        <v>2914</v>
      </c>
      <c r="D12" t="s" s="4">
        <v>721</v>
      </c>
      <c r="E12" t="s" s="4">
        <v>721</v>
      </c>
      <c r="F12" t="s" s="4">
        <v>2915</v>
      </c>
      <c r="G12" t="s" s="4">
        <v>2915</v>
      </c>
    </row>
    <row r="13" ht="45.0" customHeight="true">
      <c r="A13" t="s" s="4">
        <v>163</v>
      </c>
      <c r="B13" t="s" s="4">
        <v>2924</v>
      </c>
      <c r="C13" t="s" s="4">
        <v>2914</v>
      </c>
      <c r="D13" t="s" s="4">
        <v>721</v>
      </c>
      <c r="E13" t="s" s="4">
        <v>721</v>
      </c>
      <c r="F13" t="s" s="4">
        <v>2915</v>
      </c>
      <c r="G13" t="s" s="4">
        <v>2915</v>
      </c>
    </row>
    <row r="14" ht="45.0" customHeight="true">
      <c r="A14" t="s" s="4">
        <v>171</v>
      </c>
      <c r="B14" t="s" s="4">
        <v>2925</v>
      </c>
      <c r="C14" t="s" s="4">
        <v>2914</v>
      </c>
      <c r="D14" t="s" s="4">
        <v>721</v>
      </c>
      <c r="E14" t="s" s="4">
        <v>721</v>
      </c>
      <c r="F14" t="s" s="4">
        <v>2915</v>
      </c>
      <c r="G14" t="s" s="4">
        <v>2915</v>
      </c>
    </row>
    <row r="15" ht="45.0" customHeight="true">
      <c r="A15" t="s" s="4">
        <v>179</v>
      </c>
      <c r="B15" t="s" s="4">
        <v>2926</v>
      </c>
      <c r="C15" t="s" s="4">
        <v>2914</v>
      </c>
      <c r="D15" t="s" s="4">
        <v>721</v>
      </c>
      <c r="E15" t="s" s="4">
        <v>721</v>
      </c>
      <c r="F15" t="s" s="4">
        <v>2915</v>
      </c>
      <c r="G15" t="s" s="4">
        <v>2915</v>
      </c>
    </row>
    <row r="16" ht="45.0" customHeight="true">
      <c r="A16" t="s" s="4">
        <v>185</v>
      </c>
      <c r="B16" t="s" s="4">
        <v>2927</v>
      </c>
      <c r="C16" t="s" s="4">
        <v>2914</v>
      </c>
      <c r="D16" t="s" s="4">
        <v>721</v>
      </c>
      <c r="E16" t="s" s="4">
        <v>721</v>
      </c>
      <c r="F16" t="s" s="4">
        <v>2915</v>
      </c>
      <c r="G16" t="s" s="4">
        <v>2915</v>
      </c>
    </row>
    <row r="17" ht="45.0" customHeight="true">
      <c r="A17" t="s" s="4">
        <v>193</v>
      </c>
      <c r="B17" t="s" s="4">
        <v>2928</v>
      </c>
      <c r="C17" t="s" s="4">
        <v>2914</v>
      </c>
      <c r="D17" t="s" s="4">
        <v>721</v>
      </c>
      <c r="E17" t="s" s="4">
        <v>721</v>
      </c>
      <c r="F17" t="s" s="4">
        <v>2915</v>
      </c>
      <c r="G17" t="s" s="4">
        <v>2915</v>
      </c>
    </row>
    <row r="18" ht="45.0" customHeight="true">
      <c r="A18" t="s" s="4">
        <v>198</v>
      </c>
      <c r="B18" t="s" s="4">
        <v>2929</v>
      </c>
      <c r="C18" t="s" s="4">
        <v>2914</v>
      </c>
      <c r="D18" t="s" s="4">
        <v>721</v>
      </c>
      <c r="E18" t="s" s="4">
        <v>721</v>
      </c>
      <c r="F18" t="s" s="4">
        <v>2915</v>
      </c>
      <c r="G18" t="s" s="4">
        <v>2915</v>
      </c>
    </row>
    <row r="19" ht="45.0" customHeight="true">
      <c r="A19" t="s" s="4">
        <v>204</v>
      </c>
      <c r="B19" t="s" s="4">
        <v>2930</v>
      </c>
      <c r="C19" t="s" s="4">
        <v>2914</v>
      </c>
      <c r="D19" t="s" s="4">
        <v>721</v>
      </c>
      <c r="E19" t="s" s="4">
        <v>721</v>
      </c>
      <c r="F19" t="s" s="4">
        <v>2915</v>
      </c>
      <c r="G19" t="s" s="4">
        <v>2915</v>
      </c>
    </row>
    <row r="20" ht="45.0" customHeight="true">
      <c r="A20" t="s" s="4">
        <v>210</v>
      </c>
      <c r="B20" t="s" s="4">
        <v>2931</v>
      </c>
      <c r="C20" t="s" s="4">
        <v>2914</v>
      </c>
      <c r="D20" t="s" s="4">
        <v>721</v>
      </c>
      <c r="E20" t="s" s="4">
        <v>721</v>
      </c>
      <c r="F20" t="s" s="4">
        <v>2915</v>
      </c>
      <c r="G20" t="s" s="4">
        <v>2915</v>
      </c>
    </row>
    <row r="21" ht="45.0" customHeight="true">
      <c r="A21" t="s" s="4">
        <v>216</v>
      </c>
      <c r="B21" t="s" s="4">
        <v>2932</v>
      </c>
      <c r="C21" t="s" s="4">
        <v>2914</v>
      </c>
      <c r="D21" t="s" s="4">
        <v>721</v>
      </c>
      <c r="E21" t="s" s="4">
        <v>721</v>
      </c>
      <c r="F21" t="s" s="4">
        <v>2915</v>
      </c>
      <c r="G21" t="s" s="4">
        <v>2915</v>
      </c>
    </row>
    <row r="22" ht="45.0" customHeight="true">
      <c r="A22" t="s" s="4">
        <v>224</v>
      </c>
      <c r="B22" t="s" s="4">
        <v>2933</v>
      </c>
      <c r="C22" t="s" s="4">
        <v>2914</v>
      </c>
      <c r="D22" t="s" s="4">
        <v>721</v>
      </c>
      <c r="E22" t="s" s="4">
        <v>721</v>
      </c>
      <c r="F22" t="s" s="4">
        <v>2915</v>
      </c>
      <c r="G22" t="s" s="4">
        <v>2915</v>
      </c>
    </row>
    <row r="23" ht="45.0" customHeight="true">
      <c r="A23" t="s" s="4">
        <v>230</v>
      </c>
      <c r="B23" t="s" s="4">
        <v>2934</v>
      </c>
      <c r="C23" t="s" s="4">
        <v>2914</v>
      </c>
      <c r="D23" t="s" s="4">
        <v>721</v>
      </c>
      <c r="E23" t="s" s="4">
        <v>721</v>
      </c>
      <c r="F23" t="s" s="4">
        <v>2915</v>
      </c>
      <c r="G23" t="s" s="4">
        <v>2915</v>
      </c>
    </row>
    <row r="24" ht="45.0" customHeight="true">
      <c r="A24" t="s" s="4">
        <v>237</v>
      </c>
      <c r="B24" t="s" s="4">
        <v>2935</v>
      </c>
      <c r="C24" t="s" s="4">
        <v>2914</v>
      </c>
      <c r="D24" t="s" s="4">
        <v>721</v>
      </c>
      <c r="E24" t="s" s="4">
        <v>721</v>
      </c>
      <c r="F24" t="s" s="4">
        <v>2915</v>
      </c>
      <c r="G24" t="s" s="4">
        <v>2915</v>
      </c>
    </row>
    <row r="25" ht="45.0" customHeight="true">
      <c r="A25" t="s" s="4">
        <v>244</v>
      </c>
      <c r="B25" t="s" s="4">
        <v>2936</v>
      </c>
      <c r="C25" t="s" s="4">
        <v>2914</v>
      </c>
      <c r="D25" t="s" s="4">
        <v>721</v>
      </c>
      <c r="E25" t="s" s="4">
        <v>721</v>
      </c>
      <c r="F25" t="s" s="4">
        <v>2915</v>
      </c>
      <c r="G25" t="s" s="4">
        <v>2915</v>
      </c>
    </row>
    <row r="26" ht="45.0" customHeight="true">
      <c r="A26" t="s" s="4">
        <v>249</v>
      </c>
      <c r="B26" t="s" s="4">
        <v>2937</v>
      </c>
      <c r="C26" t="s" s="4">
        <v>2914</v>
      </c>
      <c r="D26" t="s" s="4">
        <v>721</v>
      </c>
      <c r="E26" t="s" s="4">
        <v>721</v>
      </c>
      <c r="F26" t="s" s="4">
        <v>2915</v>
      </c>
      <c r="G26" t="s" s="4">
        <v>2915</v>
      </c>
    </row>
    <row r="27" ht="45.0" customHeight="true">
      <c r="A27" t="s" s="4">
        <v>254</v>
      </c>
      <c r="B27" t="s" s="4">
        <v>2938</v>
      </c>
      <c r="C27" t="s" s="4">
        <v>2914</v>
      </c>
      <c r="D27" t="s" s="4">
        <v>721</v>
      </c>
      <c r="E27" t="s" s="4">
        <v>721</v>
      </c>
      <c r="F27" t="s" s="4">
        <v>2915</v>
      </c>
      <c r="G27" t="s" s="4">
        <v>2915</v>
      </c>
    </row>
    <row r="28" ht="45.0" customHeight="true">
      <c r="A28" t="s" s="4">
        <v>261</v>
      </c>
      <c r="B28" t="s" s="4">
        <v>2939</v>
      </c>
      <c r="C28" t="s" s="4">
        <v>2914</v>
      </c>
      <c r="D28" t="s" s="4">
        <v>721</v>
      </c>
      <c r="E28" t="s" s="4">
        <v>721</v>
      </c>
      <c r="F28" t="s" s="4">
        <v>2915</v>
      </c>
      <c r="G28" t="s" s="4">
        <v>2915</v>
      </c>
    </row>
    <row r="29" ht="45.0" customHeight="true">
      <c r="A29" t="s" s="4">
        <v>268</v>
      </c>
      <c r="B29" t="s" s="4">
        <v>2940</v>
      </c>
      <c r="C29" t="s" s="4">
        <v>2914</v>
      </c>
      <c r="D29" t="s" s="4">
        <v>721</v>
      </c>
      <c r="E29" t="s" s="4">
        <v>721</v>
      </c>
      <c r="F29" t="s" s="4">
        <v>2915</v>
      </c>
      <c r="G29" t="s" s="4">
        <v>2915</v>
      </c>
    </row>
    <row r="30" ht="45.0" customHeight="true">
      <c r="A30" t="s" s="4">
        <v>276</v>
      </c>
      <c r="B30" t="s" s="4">
        <v>2941</v>
      </c>
      <c r="C30" t="s" s="4">
        <v>2914</v>
      </c>
      <c r="D30" t="s" s="4">
        <v>721</v>
      </c>
      <c r="E30" t="s" s="4">
        <v>721</v>
      </c>
      <c r="F30" t="s" s="4">
        <v>2915</v>
      </c>
      <c r="G30" t="s" s="4">
        <v>2915</v>
      </c>
    </row>
    <row r="31" ht="45.0" customHeight="true">
      <c r="A31" t="s" s="4">
        <v>283</v>
      </c>
      <c r="B31" t="s" s="4">
        <v>2942</v>
      </c>
      <c r="C31" t="s" s="4">
        <v>2914</v>
      </c>
      <c r="D31" t="s" s="4">
        <v>721</v>
      </c>
      <c r="E31" t="s" s="4">
        <v>721</v>
      </c>
      <c r="F31" t="s" s="4">
        <v>2915</v>
      </c>
      <c r="G31" t="s" s="4">
        <v>2915</v>
      </c>
    </row>
    <row r="32" ht="45.0" customHeight="true">
      <c r="A32" t="s" s="4">
        <v>286</v>
      </c>
      <c r="B32" t="s" s="4">
        <v>2943</v>
      </c>
      <c r="C32" t="s" s="4">
        <v>2914</v>
      </c>
      <c r="D32" t="s" s="4">
        <v>721</v>
      </c>
      <c r="E32" t="s" s="4">
        <v>721</v>
      </c>
      <c r="F32" t="s" s="4">
        <v>2915</v>
      </c>
      <c r="G32" t="s" s="4">
        <v>2915</v>
      </c>
    </row>
    <row r="33" ht="45.0" customHeight="true">
      <c r="A33" t="s" s="4">
        <v>293</v>
      </c>
      <c r="B33" t="s" s="4">
        <v>2944</v>
      </c>
      <c r="C33" t="s" s="4">
        <v>2914</v>
      </c>
      <c r="D33" t="s" s="4">
        <v>721</v>
      </c>
      <c r="E33" t="s" s="4">
        <v>721</v>
      </c>
      <c r="F33" t="s" s="4">
        <v>2915</v>
      </c>
      <c r="G33" t="s" s="4">
        <v>2915</v>
      </c>
    </row>
    <row r="34" ht="45.0" customHeight="true">
      <c r="A34" t="s" s="4">
        <v>299</v>
      </c>
      <c r="B34" t="s" s="4">
        <v>2945</v>
      </c>
      <c r="C34" t="s" s="4">
        <v>2914</v>
      </c>
      <c r="D34" t="s" s="4">
        <v>721</v>
      </c>
      <c r="E34" t="s" s="4">
        <v>721</v>
      </c>
      <c r="F34" t="s" s="4">
        <v>2915</v>
      </c>
      <c r="G34" t="s" s="4">
        <v>2915</v>
      </c>
    </row>
    <row r="35" ht="45.0" customHeight="true">
      <c r="A35" t="s" s="4">
        <v>306</v>
      </c>
      <c r="B35" t="s" s="4">
        <v>2946</v>
      </c>
      <c r="C35" t="s" s="4">
        <v>2914</v>
      </c>
      <c r="D35" t="s" s="4">
        <v>721</v>
      </c>
      <c r="E35" t="s" s="4">
        <v>721</v>
      </c>
      <c r="F35" t="s" s="4">
        <v>2915</v>
      </c>
      <c r="G35" t="s" s="4">
        <v>2915</v>
      </c>
    </row>
    <row r="36" ht="45.0" customHeight="true">
      <c r="A36" t="s" s="4">
        <v>312</v>
      </c>
      <c r="B36" t="s" s="4">
        <v>2947</v>
      </c>
      <c r="C36" t="s" s="4">
        <v>2914</v>
      </c>
      <c r="D36" t="s" s="4">
        <v>721</v>
      </c>
      <c r="E36" t="s" s="4">
        <v>721</v>
      </c>
      <c r="F36" t="s" s="4">
        <v>2915</v>
      </c>
      <c r="G36" t="s" s="4">
        <v>2915</v>
      </c>
    </row>
    <row r="37" ht="45.0" customHeight="true">
      <c r="A37" t="s" s="4">
        <v>319</v>
      </c>
      <c r="B37" t="s" s="4">
        <v>2948</v>
      </c>
      <c r="C37" t="s" s="4">
        <v>2914</v>
      </c>
      <c r="D37" t="s" s="4">
        <v>721</v>
      </c>
      <c r="E37" t="s" s="4">
        <v>721</v>
      </c>
      <c r="F37" t="s" s="4">
        <v>2915</v>
      </c>
      <c r="G37" t="s" s="4">
        <v>2915</v>
      </c>
    </row>
    <row r="38" ht="45.0" customHeight="true">
      <c r="A38" t="s" s="4">
        <v>325</v>
      </c>
      <c r="B38" t="s" s="4">
        <v>2949</v>
      </c>
      <c r="C38" t="s" s="4">
        <v>2914</v>
      </c>
      <c r="D38" t="s" s="4">
        <v>721</v>
      </c>
      <c r="E38" t="s" s="4">
        <v>721</v>
      </c>
      <c r="F38" t="s" s="4">
        <v>2915</v>
      </c>
      <c r="G38" t="s" s="4">
        <v>2915</v>
      </c>
    </row>
    <row r="39" ht="45.0" customHeight="true">
      <c r="A39" t="s" s="4">
        <v>332</v>
      </c>
      <c r="B39" t="s" s="4">
        <v>2950</v>
      </c>
      <c r="C39" t="s" s="4">
        <v>2914</v>
      </c>
      <c r="D39" t="s" s="4">
        <v>721</v>
      </c>
      <c r="E39" t="s" s="4">
        <v>721</v>
      </c>
      <c r="F39" t="s" s="4">
        <v>2915</v>
      </c>
      <c r="G39" t="s" s="4">
        <v>2915</v>
      </c>
    </row>
    <row r="40" ht="45.0" customHeight="true">
      <c r="A40" t="s" s="4">
        <v>340</v>
      </c>
      <c r="B40" t="s" s="4">
        <v>2951</v>
      </c>
      <c r="C40" t="s" s="4">
        <v>2914</v>
      </c>
      <c r="D40" t="s" s="4">
        <v>721</v>
      </c>
      <c r="E40" t="s" s="4">
        <v>721</v>
      </c>
      <c r="F40" t="s" s="4">
        <v>2915</v>
      </c>
      <c r="G40" t="s" s="4">
        <v>2915</v>
      </c>
    </row>
    <row r="41" ht="45.0" customHeight="true">
      <c r="A41" t="s" s="4">
        <v>345</v>
      </c>
      <c r="B41" t="s" s="4">
        <v>2952</v>
      </c>
      <c r="C41" t="s" s="4">
        <v>2914</v>
      </c>
      <c r="D41" t="s" s="4">
        <v>721</v>
      </c>
      <c r="E41" t="s" s="4">
        <v>721</v>
      </c>
      <c r="F41" t="s" s="4">
        <v>2915</v>
      </c>
      <c r="G41" t="s" s="4">
        <v>2915</v>
      </c>
    </row>
    <row r="42" ht="45.0" customHeight="true">
      <c r="A42" t="s" s="4">
        <v>350</v>
      </c>
      <c r="B42" t="s" s="4">
        <v>2953</v>
      </c>
      <c r="C42" t="s" s="4">
        <v>2914</v>
      </c>
      <c r="D42" t="s" s="4">
        <v>721</v>
      </c>
      <c r="E42" t="s" s="4">
        <v>721</v>
      </c>
      <c r="F42" t="s" s="4">
        <v>2915</v>
      </c>
      <c r="G42" t="s" s="4">
        <v>2915</v>
      </c>
    </row>
    <row r="43" ht="45.0" customHeight="true">
      <c r="A43" t="s" s="4">
        <v>355</v>
      </c>
      <c r="B43" t="s" s="4">
        <v>2954</v>
      </c>
      <c r="C43" t="s" s="4">
        <v>2914</v>
      </c>
      <c r="D43" t="s" s="4">
        <v>721</v>
      </c>
      <c r="E43" t="s" s="4">
        <v>721</v>
      </c>
      <c r="F43" t="s" s="4">
        <v>2915</v>
      </c>
      <c r="G43" t="s" s="4">
        <v>2915</v>
      </c>
    </row>
    <row r="44" ht="45.0" customHeight="true">
      <c r="A44" t="s" s="4">
        <v>361</v>
      </c>
      <c r="B44" t="s" s="4">
        <v>2955</v>
      </c>
      <c r="C44" t="s" s="4">
        <v>2914</v>
      </c>
      <c r="D44" t="s" s="4">
        <v>721</v>
      </c>
      <c r="E44" t="s" s="4">
        <v>721</v>
      </c>
      <c r="F44" t="s" s="4">
        <v>2915</v>
      </c>
      <c r="G44" t="s" s="4">
        <v>2915</v>
      </c>
    </row>
    <row r="45" ht="45.0" customHeight="true">
      <c r="A45" t="s" s="4">
        <v>366</v>
      </c>
      <c r="B45" t="s" s="4">
        <v>2956</v>
      </c>
      <c r="C45" t="s" s="4">
        <v>2914</v>
      </c>
      <c r="D45" t="s" s="4">
        <v>721</v>
      </c>
      <c r="E45" t="s" s="4">
        <v>721</v>
      </c>
      <c r="F45" t="s" s="4">
        <v>2915</v>
      </c>
      <c r="G45" t="s" s="4">
        <v>2915</v>
      </c>
    </row>
    <row r="46" ht="45.0" customHeight="true">
      <c r="A46" t="s" s="4">
        <v>371</v>
      </c>
      <c r="B46" t="s" s="4">
        <v>2957</v>
      </c>
      <c r="C46" t="s" s="4">
        <v>2914</v>
      </c>
      <c r="D46" t="s" s="4">
        <v>721</v>
      </c>
      <c r="E46" t="s" s="4">
        <v>721</v>
      </c>
      <c r="F46" t="s" s="4">
        <v>2915</v>
      </c>
      <c r="G46" t="s" s="4">
        <v>2915</v>
      </c>
    </row>
    <row r="47" ht="45.0" customHeight="true">
      <c r="A47" t="s" s="4">
        <v>377</v>
      </c>
      <c r="B47" t="s" s="4">
        <v>2958</v>
      </c>
      <c r="C47" t="s" s="4">
        <v>2914</v>
      </c>
      <c r="D47" t="s" s="4">
        <v>721</v>
      </c>
      <c r="E47" t="s" s="4">
        <v>721</v>
      </c>
      <c r="F47" t="s" s="4">
        <v>2915</v>
      </c>
      <c r="G47" t="s" s="4">
        <v>2915</v>
      </c>
    </row>
    <row r="48" ht="45.0" customHeight="true">
      <c r="A48" t="s" s="4">
        <v>382</v>
      </c>
      <c r="B48" t="s" s="4">
        <v>2959</v>
      </c>
      <c r="C48" t="s" s="4">
        <v>2914</v>
      </c>
      <c r="D48" t="s" s="4">
        <v>721</v>
      </c>
      <c r="E48" t="s" s="4">
        <v>721</v>
      </c>
      <c r="F48" t="s" s="4">
        <v>2915</v>
      </c>
      <c r="G48" t="s" s="4">
        <v>2915</v>
      </c>
    </row>
    <row r="49" ht="45.0" customHeight="true">
      <c r="A49" t="s" s="4">
        <v>390</v>
      </c>
      <c r="B49" t="s" s="4">
        <v>2960</v>
      </c>
      <c r="C49" t="s" s="4">
        <v>2914</v>
      </c>
      <c r="D49" t="s" s="4">
        <v>721</v>
      </c>
      <c r="E49" t="s" s="4">
        <v>721</v>
      </c>
      <c r="F49" t="s" s="4">
        <v>2915</v>
      </c>
      <c r="G49" t="s" s="4">
        <v>2915</v>
      </c>
    </row>
    <row r="50" ht="45.0" customHeight="true">
      <c r="A50" t="s" s="4">
        <v>394</v>
      </c>
      <c r="B50" t="s" s="4">
        <v>2961</v>
      </c>
      <c r="C50" t="s" s="4">
        <v>2914</v>
      </c>
      <c r="D50" t="s" s="4">
        <v>721</v>
      </c>
      <c r="E50" t="s" s="4">
        <v>721</v>
      </c>
      <c r="F50" t="s" s="4">
        <v>2915</v>
      </c>
      <c r="G50" t="s" s="4">
        <v>2915</v>
      </c>
    </row>
    <row r="51" ht="45.0" customHeight="true">
      <c r="A51" t="s" s="4">
        <v>399</v>
      </c>
      <c r="B51" t="s" s="4">
        <v>2962</v>
      </c>
      <c r="C51" t="s" s="4">
        <v>2914</v>
      </c>
      <c r="D51" t="s" s="4">
        <v>721</v>
      </c>
      <c r="E51" t="s" s="4">
        <v>721</v>
      </c>
      <c r="F51" t="s" s="4">
        <v>2915</v>
      </c>
      <c r="G51" t="s" s="4">
        <v>2915</v>
      </c>
    </row>
    <row r="52" ht="45.0" customHeight="true">
      <c r="A52" t="s" s="4">
        <v>403</v>
      </c>
      <c r="B52" t="s" s="4">
        <v>2963</v>
      </c>
      <c r="C52" t="s" s="4">
        <v>2914</v>
      </c>
      <c r="D52" t="s" s="4">
        <v>721</v>
      </c>
      <c r="E52" t="s" s="4">
        <v>721</v>
      </c>
      <c r="F52" t="s" s="4">
        <v>2915</v>
      </c>
      <c r="G52" t="s" s="4">
        <v>2915</v>
      </c>
    </row>
    <row r="53" ht="45.0" customHeight="true">
      <c r="A53" t="s" s="4">
        <v>408</v>
      </c>
      <c r="B53" t="s" s="4">
        <v>2964</v>
      </c>
      <c r="C53" t="s" s="4">
        <v>2914</v>
      </c>
      <c r="D53" t="s" s="4">
        <v>721</v>
      </c>
      <c r="E53" t="s" s="4">
        <v>721</v>
      </c>
      <c r="F53" t="s" s="4">
        <v>2915</v>
      </c>
      <c r="G53" t="s" s="4">
        <v>2915</v>
      </c>
    </row>
    <row r="54" ht="45.0" customHeight="true">
      <c r="A54" t="s" s="4">
        <v>413</v>
      </c>
      <c r="B54" t="s" s="4">
        <v>2965</v>
      </c>
      <c r="C54" t="s" s="4">
        <v>2914</v>
      </c>
      <c r="D54" t="s" s="4">
        <v>721</v>
      </c>
      <c r="E54" t="s" s="4">
        <v>721</v>
      </c>
      <c r="F54" t="s" s="4">
        <v>2915</v>
      </c>
      <c r="G54" t="s" s="4">
        <v>2915</v>
      </c>
    </row>
    <row r="55" ht="45.0" customHeight="true">
      <c r="A55" t="s" s="4">
        <v>417</v>
      </c>
      <c r="B55" t="s" s="4">
        <v>2966</v>
      </c>
      <c r="C55" t="s" s="4">
        <v>2914</v>
      </c>
      <c r="D55" t="s" s="4">
        <v>721</v>
      </c>
      <c r="E55" t="s" s="4">
        <v>721</v>
      </c>
      <c r="F55" t="s" s="4">
        <v>2915</v>
      </c>
      <c r="G55" t="s" s="4">
        <v>2915</v>
      </c>
    </row>
    <row r="56" ht="45.0" customHeight="true">
      <c r="A56" t="s" s="4">
        <v>421</v>
      </c>
      <c r="B56" t="s" s="4">
        <v>2967</v>
      </c>
      <c r="C56" t="s" s="4">
        <v>2914</v>
      </c>
      <c r="D56" t="s" s="4">
        <v>721</v>
      </c>
      <c r="E56" t="s" s="4">
        <v>721</v>
      </c>
      <c r="F56" t="s" s="4">
        <v>2915</v>
      </c>
      <c r="G56" t="s" s="4">
        <v>2915</v>
      </c>
    </row>
    <row r="57" ht="45.0" customHeight="true">
      <c r="A57" t="s" s="4">
        <v>426</v>
      </c>
      <c r="B57" t="s" s="4">
        <v>2968</v>
      </c>
      <c r="C57" t="s" s="4">
        <v>2914</v>
      </c>
      <c r="D57" t="s" s="4">
        <v>721</v>
      </c>
      <c r="E57" t="s" s="4">
        <v>721</v>
      </c>
      <c r="F57" t="s" s="4">
        <v>2915</v>
      </c>
      <c r="G57" t="s" s="4">
        <v>2915</v>
      </c>
    </row>
    <row r="58" ht="45.0" customHeight="true">
      <c r="A58" t="s" s="4">
        <v>431</v>
      </c>
      <c r="B58" t="s" s="4">
        <v>2969</v>
      </c>
      <c r="C58" t="s" s="4">
        <v>2914</v>
      </c>
      <c r="D58" t="s" s="4">
        <v>721</v>
      </c>
      <c r="E58" t="s" s="4">
        <v>721</v>
      </c>
      <c r="F58" t="s" s="4">
        <v>2915</v>
      </c>
      <c r="G58" t="s" s="4">
        <v>2915</v>
      </c>
    </row>
    <row r="59" ht="45.0" customHeight="true">
      <c r="A59" t="s" s="4">
        <v>436</v>
      </c>
      <c r="B59" t="s" s="4">
        <v>2970</v>
      </c>
      <c r="C59" t="s" s="4">
        <v>2914</v>
      </c>
      <c r="D59" t="s" s="4">
        <v>721</v>
      </c>
      <c r="E59" t="s" s="4">
        <v>721</v>
      </c>
      <c r="F59" t="s" s="4">
        <v>2915</v>
      </c>
      <c r="G59" t="s" s="4">
        <v>2915</v>
      </c>
    </row>
    <row r="60" ht="45.0" customHeight="true">
      <c r="A60" t="s" s="4">
        <v>439</v>
      </c>
      <c r="B60" t="s" s="4">
        <v>2971</v>
      </c>
      <c r="C60" t="s" s="4">
        <v>2914</v>
      </c>
      <c r="D60" t="s" s="4">
        <v>721</v>
      </c>
      <c r="E60" t="s" s="4">
        <v>721</v>
      </c>
      <c r="F60" t="s" s="4">
        <v>2915</v>
      </c>
      <c r="G60" t="s" s="4">
        <v>2915</v>
      </c>
    </row>
    <row r="61" ht="45.0" customHeight="true">
      <c r="A61" t="s" s="4">
        <v>445</v>
      </c>
      <c r="B61" t="s" s="4">
        <v>2972</v>
      </c>
      <c r="C61" t="s" s="4">
        <v>2914</v>
      </c>
      <c r="D61" t="s" s="4">
        <v>721</v>
      </c>
      <c r="E61" t="s" s="4">
        <v>721</v>
      </c>
      <c r="F61" t="s" s="4">
        <v>2915</v>
      </c>
      <c r="G61" t="s" s="4">
        <v>2915</v>
      </c>
    </row>
    <row r="62" ht="45.0" customHeight="true">
      <c r="A62" t="s" s="4">
        <v>448</v>
      </c>
      <c r="B62" t="s" s="4">
        <v>2973</v>
      </c>
      <c r="C62" t="s" s="4">
        <v>2914</v>
      </c>
      <c r="D62" t="s" s="4">
        <v>721</v>
      </c>
      <c r="E62" t="s" s="4">
        <v>721</v>
      </c>
      <c r="F62" t="s" s="4">
        <v>2915</v>
      </c>
      <c r="G62" t="s" s="4">
        <v>2915</v>
      </c>
    </row>
    <row r="63" ht="45.0" customHeight="true">
      <c r="A63" t="s" s="4">
        <v>456</v>
      </c>
      <c r="B63" t="s" s="4">
        <v>2974</v>
      </c>
      <c r="C63" t="s" s="4">
        <v>2914</v>
      </c>
      <c r="D63" t="s" s="4">
        <v>721</v>
      </c>
      <c r="E63" t="s" s="4">
        <v>721</v>
      </c>
      <c r="F63" t="s" s="4">
        <v>2915</v>
      </c>
      <c r="G63" t="s" s="4">
        <v>2915</v>
      </c>
    </row>
    <row r="64" ht="45.0" customHeight="true">
      <c r="A64" t="s" s="4">
        <v>463</v>
      </c>
      <c r="B64" t="s" s="4">
        <v>2975</v>
      </c>
      <c r="C64" t="s" s="4">
        <v>2914</v>
      </c>
      <c r="D64" t="s" s="4">
        <v>721</v>
      </c>
      <c r="E64" t="s" s="4">
        <v>721</v>
      </c>
      <c r="F64" t="s" s="4">
        <v>2915</v>
      </c>
      <c r="G64" t="s" s="4">
        <v>2915</v>
      </c>
    </row>
    <row r="65" ht="45.0" customHeight="true">
      <c r="A65" t="s" s="4">
        <v>465</v>
      </c>
      <c r="B65" t="s" s="4">
        <v>2976</v>
      </c>
      <c r="C65" t="s" s="4">
        <v>2914</v>
      </c>
      <c r="D65" t="s" s="4">
        <v>721</v>
      </c>
      <c r="E65" t="s" s="4">
        <v>721</v>
      </c>
      <c r="F65" t="s" s="4">
        <v>2915</v>
      </c>
      <c r="G65" t="s" s="4">
        <v>2915</v>
      </c>
    </row>
    <row r="66" ht="45.0" customHeight="true">
      <c r="A66" t="s" s="4">
        <v>468</v>
      </c>
      <c r="B66" t="s" s="4">
        <v>2977</v>
      </c>
      <c r="C66" t="s" s="4">
        <v>2914</v>
      </c>
      <c r="D66" t="s" s="4">
        <v>721</v>
      </c>
      <c r="E66" t="s" s="4">
        <v>721</v>
      </c>
      <c r="F66" t="s" s="4">
        <v>2915</v>
      </c>
      <c r="G66" t="s" s="4">
        <v>2915</v>
      </c>
    </row>
    <row r="67" ht="45.0" customHeight="true">
      <c r="A67" t="s" s="4">
        <v>473</v>
      </c>
      <c r="B67" t="s" s="4">
        <v>2978</v>
      </c>
      <c r="C67" t="s" s="4">
        <v>2914</v>
      </c>
      <c r="D67" t="s" s="4">
        <v>721</v>
      </c>
      <c r="E67" t="s" s="4">
        <v>721</v>
      </c>
      <c r="F67" t="s" s="4">
        <v>2915</v>
      </c>
      <c r="G67" t="s" s="4">
        <v>2915</v>
      </c>
    </row>
    <row r="68" ht="45.0" customHeight="true">
      <c r="A68" t="s" s="4">
        <v>476</v>
      </c>
      <c r="B68" t="s" s="4">
        <v>2979</v>
      </c>
      <c r="C68" t="s" s="4">
        <v>2914</v>
      </c>
      <c r="D68" t="s" s="4">
        <v>721</v>
      </c>
      <c r="E68" t="s" s="4">
        <v>721</v>
      </c>
      <c r="F68" t="s" s="4">
        <v>2915</v>
      </c>
      <c r="G68" t="s" s="4">
        <v>2915</v>
      </c>
    </row>
    <row r="69" ht="45.0" customHeight="true">
      <c r="A69" t="s" s="4">
        <v>481</v>
      </c>
      <c r="B69" t="s" s="4">
        <v>2980</v>
      </c>
      <c r="C69" t="s" s="4">
        <v>2914</v>
      </c>
      <c r="D69" t="s" s="4">
        <v>721</v>
      </c>
      <c r="E69" t="s" s="4">
        <v>721</v>
      </c>
      <c r="F69" t="s" s="4">
        <v>2915</v>
      </c>
      <c r="G69" t="s" s="4">
        <v>2915</v>
      </c>
    </row>
    <row r="70" ht="45.0" customHeight="true">
      <c r="A70" t="s" s="4">
        <v>485</v>
      </c>
      <c r="B70" t="s" s="4">
        <v>2981</v>
      </c>
      <c r="C70" t="s" s="4">
        <v>2914</v>
      </c>
      <c r="D70" t="s" s="4">
        <v>721</v>
      </c>
      <c r="E70" t="s" s="4">
        <v>721</v>
      </c>
      <c r="F70" t="s" s="4">
        <v>2915</v>
      </c>
      <c r="G70" t="s" s="4">
        <v>2915</v>
      </c>
    </row>
    <row r="71" ht="45.0" customHeight="true">
      <c r="A71" t="s" s="4">
        <v>489</v>
      </c>
      <c r="B71" t="s" s="4">
        <v>2982</v>
      </c>
      <c r="C71" t="s" s="4">
        <v>2914</v>
      </c>
      <c r="D71" t="s" s="4">
        <v>721</v>
      </c>
      <c r="E71" t="s" s="4">
        <v>721</v>
      </c>
      <c r="F71" t="s" s="4">
        <v>2915</v>
      </c>
      <c r="G71" t="s" s="4">
        <v>2915</v>
      </c>
    </row>
    <row r="72" ht="45.0" customHeight="true">
      <c r="A72" t="s" s="4">
        <v>497</v>
      </c>
      <c r="B72" t="s" s="4">
        <v>2983</v>
      </c>
      <c r="C72" t="s" s="4">
        <v>2914</v>
      </c>
      <c r="D72" t="s" s="4">
        <v>721</v>
      </c>
      <c r="E72" t="s" s="4">
        <v>721</v>
      </c>
      <c r="F72" t="s" s="4">
        <v>2915</v>
      </c>
      <c r="G72" t="s" s="4">
        <v>2915</v>
      </c>
    </row>
    <row r="73" ht="45.0" customHeight="true">
      <c r="A73" t="s" s="4">
        <v>500</v>
      </c>
      <c r="B73" t="s" s="4">
        <v>2984</v>
      </c>
      <c r="C73" t="s" s="4">
        <v>2914</v>
      </c>
      <c r="D73" t="s" s="4">
        <v>721</v>
      </c>
      <c r="E73" t="s" s="4">
        <v>721</v>
      </c>
      <c r="F73" t="s" s="4">
        <v>2915</v>
      </c>
      <c r="G73" t="s" s="4">
        <v>2915</v>
      </c>
    </row>
    <row r="74" ht="45.0" customHeight="true">
      <c r="A74" t="s" s="4">
        <v>505</v>
      </c>
      <c r="B74" t="s" s="4">
        <v>2985</v>
      </c>
      <c r="C74" t="s" s="4">
        <v>2914</v>
      </c>
      <c r="D74" t="s" s="4">
        <v>721</v>
      </c>
      <c r="E74" t="s" s="4">
        <v>721</v>
      </c>
      <c r="F74" t="s" s="4">
        <v>2915</v>
      </c>
      <c r="G74" t="s" s="4">
        <v>2915</v>
      </c>
    </row>
    <row r="75" ht="45.0" customHeight="true">
      <c r="A75" t="s" s="4">
        <v>511</v>
      </c>
      <c r="B75" t="s" s="4">
        <v>2986</v>
      </c>
      <c r="C75" t="s" s="4">
        <v>2914</v>
      </c>
      <c r="D75" t="s" s="4">
        <v>721</v>
      </c>
      <c r="E75" t="s" s="4">
        <v>721</v>
      </c>
      <c r="F75" t="s" s="4">
        <v>2915</v>
      </c>
      <c r="G75" t="s" s="4">
        <v>2915</v>
      </c>
    </row>
    <row r="76" ht="45.0" customHeight="true">
      <c r="A76" t="s" s="4">
        <v>518</v>
      </c>
      <c r="B76" t="s" s="4">
        <v>2987</v>
      </c>
      <c r="C76" t="s" s="4">
        <v>2914</v>
      </c>
      <c r="D76" t="s" s="4">
        <v>721</v>
      </c>
      <c r="E76" t="s" s="4">
        <v>721</v>
      </c>
      <c r="F76" t="s" s="4">
        <v>2915</v>
      </c>
      <c r="G76" t="s" s="4">
        <v>2915</v>
      </c>
    </row>
    <row r="77" ht="45.0" customHeight="true">
      <c r="A77" t="s" s="4">
        <v>522</v>
      </c>
      <c r="B77" t="s" s="4">
        <v>2988</v>
      </c>
      <c r="C77" t="s" s="4">
        <v>2914</v>
      </c>
      <c r="D77" t="s" s="4">
        <v>721</v>
      </c>
      <c r="E77" t="s" s="4">
        <v>721</v>
      </c>
      <c r="F77" t="s" s="4">
        <v>2915</v>
      </c>
      <c r="G77" t="s" s="4">
        <v>2915</v>
      </c>
    </row>
    <row r="78" ht="45.0" customHeight="true">
      <c r="A78" t="s" s="4">
        <v>527</v>
      </c>
      <c r="B78" t="s" s="4">
        <v>2989</v>
      </c>
      <c r="C78" t="s" s="4">
        <v>2914</v>
      </c>
      <c r="D78" t="s" s="4">
        <v>721</v>
      </c>
      <c r="E78" t="s" s="4">
        <v>721</v>
      </c>
      <c r="F78" t="s" s="4">
        <v>2915</v>
      </c>
      <c r="G78" t="s" s="4">
        <v>2915</v>
      </c>
    </row>
    <row r="79" ht="45.0" customHeight="true">
      <c r="A79" t="s" s="4">
        <v>533</v>
      </c>
      <c r="B79" t="s" s="4">
        <v>2990</v>
      </c>
      <c r="C79" t="s" s="4">
        <v>2914</v>
      </c>
      <c r="D79" t="s" s="4">
        <v>721</v>
      </c>
      <c r="E79" t="s" s="4">
        <v>721</v>
      </c>
      <c r="F79" t="s" s="4">
        <v>2915</v>
      </c>
      <c r="G79" t="s" s="4">
        <v>2915</v>
      </c>
    </row>
    <row r="80" ht="45.0" customHeight="true">
      <c r="A80" t="s" s="4">
        <v>539</v>
      </c>
      <c r="B80" t="s" s="4">
        <v>2991</v>
      </c>
      <c r="C80" t="s" s="4">
        <v>2914</v>
      </c>
      <c r="D80" t="s" s="4">
        <v>721</v>
      </c>
      <c r="E80" t="s" s="4">
        <v>721</v>
      </c>
      <c r="F80" t="s" s="4">
        <v>2915</v>
      </c>
      <c r="G80" t="s" s="4">
        <v>2915</v>
      </c>
    </row>
    <row r="81" ht="45.0" customHeight="true">
      <c r="A81" t="s" s="4">
        <v>543</v>
      </c>
      <c r="B81" t="s" s="4">
        <v>2992</v>
      </c>
      <c r="C81" t="s" s="4">
        <v>2914</v>
      </c>
      <c r="D81" t="s" s="4">
        <v>721</v>
      </c>
      <c r="E81" t="s" s="4">
        <v>721</v>
      </c>
      <c r="F81" t="s" s="4">
        <v>2915</v>
      </c>
      <c r="G81" t="s" s="4">
        <v>2915</v>
      </c>
    </row>
    <row r="82" ht="45.0" customHeight="true">
      <c r="A82" t="s" s="4">
        <v>549</v>
      </c>
      <c r="B82" t="s" s="4">
        <v>2993</v>
      </c>
      <c r="C82" t="s" s="4">
        <v>2914</v>
      </c>
      <c r="D82" t="s" s="4">
        <v>721</v>
      </c>
      <c r="E82" t="s" s="4">
        <v>721</v>
      </c>
      <c r="F82" t="s" s="4">
        <v>2915</v>
      </c>
      <c r="G82" t="s" s="4">
        <v>2915</v>
      </c>
    </row>
    <row r="83" ht="45.0" customHeight="true">
      <c r="A83" t="s" s="4">
        <v>554</v>
      </c>
      <c r="B83" t="s" s="4">
        <v>2994</v>
      </c>
      <c r="C83" t="s" s="4">
        <v>2914</v>
      </c>
      <c r="D83" t="s" s="4">
        <v>721</v>
      </c>
      <c r="E83" t="s" s="4">
        <v>721</v>
      </c>
      <c r="F83" t="s" s="4">
        <v>2915</v>
      </c>
      <c r="G83" t="s" s="4">
        <v>2915</v>
      </c>
    </row>
    <row r="84" ht="45.0" customHeight="true">
      <c r="A84" t="s" s="4">
        <v>559</v>
      </c>
      <c r="B84" t="s" s="4">
        <v>2995</v>
      </c>
      <c r="C84" t="s" s="4">
        <v>2914</v>
      </c>
      <c r="D84" t="s" s="4">
        <v>721</v>
      </c>
      <c r="E84" t="s" s="4">
        <v>721</v>
      </c>
      <c r="F84" t="s" s="4">
        <v>2915</v>
      </c>
      <c r="G84" t="s" s="4">
        <v>2915</v>
      </c>
    </row>
    <row r="85" ht="45.0" customHeight="true">
      <c r="A85" t="s" s="4">
        <v>563</v>
      </c>
      <c r="B85" t="s" s="4">
        <v>2996</v>
      </c>
      <c r="C85" t="s" s="4">
        <v>2914</v>
      </c>
      <c r="D85" t="s" s="4">
        <v>721</v>
      </c>
      <c r="E85" t="s" s="4">
        <v>721</v>
      </c>
      <c r="F85" t="s" s="4">
        <v>2915</v>
      </c>
      <c r="G85" t="s" s="4">
        <v>2915</v>
      </c>
    </row>
    <row r="86" ht="45.0" customHeight="true">
      <c r="A86" t="s" s="4">
        <v>567</v>
      </c>
      <c r="B86" t="s" s="4">
        <v>2997</v>
      </c>
      <c r="C86" t="s" s="4">
        <v>2914</v>
      </c>
      <c r="D86" t="s" s="4">
        <v>721</v>
      </c>
      <c r="E86" t="s" s="4">
        <v>721</v>
      </c>
      <c r="F86" t="s" s="4">
        <v>2915</v>
      </c>
      <c r="G86" t="s" s="4">
        <v>2915</v>
      </c>
    </row>
    <row r="87" ht="45.0" customHeight="true">
      <c r="A87" t="s" s="4">
        <v>570</v>
      </c>
      <c r="B87" t="s" s="4">
        <v>2998</v>
      </c>
      <c r="C87" t="s" s="4">
        <v>2914</v>
      </c>
      <c r="D87" t="s" s="4">
        <v>721</v>
      </c>
      <c r="E87" t="s" s="4">
        <v>721</v>
      </c>
      <c r="F87" t="s" s="4">
        <v>2915</v>
      </c>
      <c r="G87" t="s" s="4">
        <v>2915</v>
      </c>
    </row>
    <row r="88" ht="45.0" customHeight="true">
      <c r="A88" t="s" s="4">
        <v>574</v>
      </c>
      <c r="B88" t="s" s="4">
        <v>2999</v>
      </c>
      <c r="C88" t="s" s="4">
        <v>2914</v>
      </c>
      <c r="D88" t="s" s="4">
        <v>721</v>
      </c>
      <c r="E88" t="s" s="4">
        <v>721</v>
      </c>
      <c r="F88" t="s" s="4">
        <v>2915</v>
      </c>
      <c r="G88" t="s" s="4">
        <v>2915</v>
      </c>
    </row>
    <row r="89" ht="45.0" customHeight="true">
      <c r="A89" t="s" s="4">
        <v>580</v>
      </c>
      <c r="B89" t="s" s="4">
        <v>3000</v>
      </c>
      <c r="C89" t="s" s="4">
        <v>2914</v>
      </c>
      <c r="D89" t="s" s="4">
        <v>721</v>
      </c>
      <c r="E89" t="s" s="4">
        <v>721</v>
      </c>
      <c r="F89" t="s" s="4">
        <v>2915</v>
      </c>
      <c r="G89" t="s" s="4">
        <v>2915</v>
      </c>
    </row>
    <row r="90" ht="45.0" customHeight="true">
      <c r="A90" t="s" s="4">
        <v>584</v>
      </c>
      <c r="B90" t="s" s="4">
        <v>3001</v>
      </c>
      <c r="C90" t="s" s="4">
        <v>2914</v>
      </c>
      <c r="D90" t="s" s="4">
        <v>721</v>
      </c>
      <c r="E90" t="s" s="4">
        <v>721</v>
      </c>
      <c r="F90" t="s" s="4">
        <v>2915</v>
      </c>
      <c r="G90" t="s" s="4">
        <v>2915</v>
      </c>
    </row>
    <row r="91" ht="45.0" customHeight="true">
      <c r="A91" t="s" s="4">
        <v>590</v>
      </c>
      <c r="B91" t="s" s="4">
        <v>3002</v>
      </c>
      <c r="C91" t="s" s="4">
        <v>2914</v>
      </c>
      <c r="D91" t="s" s="4">
        <v>721</v>
      </c>
      <c r="E91" t="s" s="4">
        <v>721</v>
      </c>
      <c r="F91" t="s" s="4">
        <v>2915</v>
      </c>
      <c r="G91" t="s" s="4">
        <v>2915</v>
      </c>
    </row>
    <row r="92" ht="45.0" customHeight="true">
      <c r="A92" t="s" s="4">
        <v>595</v>
      </c>
      <c r="B92" t="s" s="4">
        <v>3003</v>
      </c>
      <c r="C92" t="s" s="4">
        <v>2914</v>
      </c>
      <c r="D92" t="s" s="4">
        <v>721</v>
      </c>
      <c r="E92" t="s" s="4">
        <v>721</v>
      </c>
      <c r="F92" t="s" s="4">
        <v>2915</v>
      </c>
      <c r="G92" t="s" s="4">
        <v>2915</v>
      </c>
    </row>
    <row r="93" ht="45.0" customHeight="true">
      <c r="A93" t="s" s="4">
        <v>601</v>
      </c>
      <c r="B93" t="s" s="4">
        <v>3004</v>
      </c>
      <c r="C93" t="s" s="4">
        <v>2914</v>
      </c>
      <c r="D93" t="s" s="4">
        <v>721</v>
      </c>
      <c r="E93" t="s" s="4">
        <v>721</v>
      </c>
      <c r="F93" t="s" s="4">
        <v>2915</v>
      </c>
      <c r="G93" t="s" s="4">
        <v>2915</v>
      </c>
    </row>
    <row r="94" ht="45.0" customHeight="true">
      <c r="A94" t="s" s="4">
        <v>607</v>
      </c>
      <c r="B94" t="s" s="4">
        <v>3005</v>
      </c>
      <c r="C94" t="s" s="4">
        <v>2914</v>
      </c>
      <c r="D94" t="s" s="4">
        <v>721</v>
      </c>
      <c r="E94" t="s" s="4">
        <v>721</v>
      </c>
      <c r="F94" t="s" s="4">
        <v>2915</v>
      </c>
      <c r="G94" t="s" s="4">
        <v>2915</v>
      </c>
    </row>
    <row r="95" ht="45.0" customHeight="true">
      <c r="A95" t="s" s="4">
        <v>612</v>
      </c>
      <c r="B95" t="s" s="4">
        <v>3006</v>
      </c>
      <c r="C95" t="s" s="4">
        <v>2914</v>
      </c>
      <c r="D95" t="s" s="4">
        <v>721</v>
      </c>
      <c r="E95" t="s" s="4">
        <v>721</v>
      </c>
      <c r="F95" t="s" s="4">
        <v>2915</v>
      </c>
      <c r="G95" t="s" s="4">
        <v>2915</v>
      </c>
    </row>
    <row r="96" ht="45.0" customHeight="true">
      <c r="A96" t="s" s="4">
        <v>618</v>
      </c>
      <c r="B96" t="s" s="4">
        <v>3007</v>
      </c>
      <c r="C96" t="s" s="4">
        <v>2914</v>
      </c>
      <c r="D96" t="s" s="4">
        <v>721</v>
      </c>
      <c r="E96" t="s" s="4">
        <v>721</v>
      </c>
      <c r="F96" t="s" s="4">
        <v>2915</v>
      </c>
      <c r="G96" t="s" s="4">
        <v>2915</v>
      </c>
    </row>
    <row r="97" ht="45.0" customHeight="true">
      <c r="A97" t="s" s="4">
        <v>622</v>
      </c>
      <c r="B97" t="s" s="4">
        <v>3008</v>
      </c>
      <c r="C97" t="s" s="4">
        <v>2914</v>
      </c>
      <c r="D97" t="s" s="4">
        <v>721</v>
      </c>
      <c r="E97" t="s" s="4">
        <v>721</v>
      </c>
      <c r="F97" t="s" s="4">
        <v>2915</v>
      </c>
      <c r="G97" t="s" s="4">
        <v>2915</v>
      </c>
    </row>
    <row r="98" ht="45.0" customHeight="true">
      <c r="A98" t="s" s="4">
        <v>628</v>
      </c>
      <c r="B98" t="s" s="4">
        <v>3009</v>
      </c>
      <c r="C98" t="s" s="4">
        <v>2914</v>
      </c>
      <c r="D98" t="s" s="4">
        <v>721</v>
      </c>
      <c r="E98" t="s" s="4">
        <v>721</v>
      </c>
      <c r="F98" t="s" s="4">
        <v>2915</v>
      </c>
      <c r="G98" t="s" s="4">
        <v>2915</v>
      </c>
    </row>
    <row r="99" ht="45.0" customHeight="true">
      <c r="A99" t="s" s="4">
        <v>633</v>
      </c>
      <c r="B99" t="s" s="4">
        <v>3010</v>
      </c>
      <c r="C99" t="s" s="4">
        <v>2914</v>
      </c>
      <c r="D99" t="s" s="4">
        <v>721</v>
      </c>
      <c r="E99" t="s" s="4">
        <v>721</v>
      </c>
      <c r="F99" t="s" s="4">
        <v>2915</v>
      </c>
      <c r="G99" t="s" s="4">
        <v>2915</v>
      </c>
    </row>
    <row r="100" ht="45.0" customHeight="true">
      <c r="A100" t="s" s="4">
        <v>638</v>
      </c>
      <c r="B100" t="s" s="4">
        <v>3011</v>
      </c>
      <c r="C100" t="s" s="4">
        <v>2914</v>
      </c>
      <c r="D100" t="s" s="4">
        <v>721</v>
      </c>
      <c r="E100" t="s" s="4">
        <v>721</v>
      </c>
      <c r="F100" t="s" s="4">
        <v>2915</v>
      </c>
      <c r="G100" t="s" s="4">
        <v>2915</v>
      </c>
    </row>
    <row r="101" ht="45.0" customHeight="true">
      <c r="A101" t="s" s="4">
        <v>643</v>
      </c>
      <c r="B101" t="s" s="4">
        <v>3012</v>
      </c>
      <c r="C101" t="s" s="4">
        <v>2914</v>
      </c>
      <c r="D101" t="s" s="4">
        <v>721</v>
      </c>
      <c r="E101" t="s" s="4">
        <v>721</v>
      </c>
      <c r="F101" t="s" s="4">
        <v>2915</v>
      </c>
      <c r="G101" t="s" s="4">
        <v>2915</v>
      </c>
    </row>
    <row r="102" ht="45.0" customHeight="true">
      <c r="A102" t="s" s="4">
        <v>648</v>
      </c>
      <c r="B102" t="s" s="4">
        <v>3013</v>
      </c>
      <c r="C102" t="s" s="4">
        <v>2914</v>
      </c>
      <c r="D102" t="s" s="4">
        <v>721</v>
      </c>
      <c r="E102" t="s" s="4">
        <v>721</v>
      </c>
      <c r="F102" t="s" s="4">
        <v>2915</v>
      </c>
      <c r="G102" t="s" s="4">
        <v>2915</v>
      </c>
    </row>
    <row r="103" ht="45.0" customHeight="true">
      <c r="A103" t="s" s="4">
        <v>652</v>
      </c>
      <c r="B103" t="s" s="4">
        <v>3014</v>
      </c>
      <c r="C103" t="s" s="4">
        <v>2914</v>
      </c>
      <c r="D103" t="s" s="4">
        <v>721</v>
      </c>
      <c r="E103" t="s" s="4">
        <v>721</v>
      </c>
      <c r="F103" t="s" s="4">
        <v>2915</v>
      </c>
      <c r="G103" t="s" s="4">
        <v>2915</v>
      </c>
    </row>
    <row r="104" ht="45.0" customHeight="true">
      <c r="A104" t="s" s="4">
        <v>655</v>
      </c>
      <c r="B104" t="s" s="4">
        <v>3015</v>
      </c>
      <c r="C104" t="s" s="4">
        <v>2914</v>
      </c>
      <c r="D104" t="s" s="4">
        <v>721</v>
      </c>
      <c r="E104" t="s" s="4">
        <v>721</v>
      </c>
      <c r="F104" t="s" s="4">
        <v>2915</v>
      </c>
      <c r="G104" t="s" s="4">
        <v>2915</v>
      </c>
    </row>
    <row r="105" ht="45.0" customHeight="true">
      <c r="A105" t="s" s="4">
        <v>660</v>
      </c>
      <c r="B105" t="s" s="4">
        <v>3016</v>
      </c>
      <c r="C105" t="s" s="4">
        <v>2914</v>
      </c>
      <c r="D105" t="s" s="4">
        <v>721</v>
      </c>
      <c r="E105" t="s" s="4">
        <v>721</v>
      </c>
      <c r="F105" t="s" s="4">
        <v>2915</v>
      </c>
      <c r="G105" t="s" s="4">
        <v>2915</v>
      </c>
    </row>
    <row r="106" ht="45.0" customHeight="true">
      <c r="A106" t="s" s="4">
        <v>667</v>
      </c>
      <c r="B106" t="s" s="4">
        <v>3017</v>
      </c>
      <c r="C106" t="s" s="4">
        <v>2914</v>
      </c>
      <c r="D106" t="s" s="4">
        <v>721</v>
      </c>
      <c r="E106" t="s" s="4">
        <v>721</v>
      </c>
      <c r="F106" t="s" s="4">
        <v>2915</v>
      </c>
      <c r="G106" t="s" s="4">
        <v>2915</v>
      </c>
    </row>
    <row r="107" ht="45.0" customHeight="true">
      <c r="A107" t="s" s="4">
        <v>671</v>
      </c>
      <c r="B107" t="s" s="4">
        <v>3018</v>
      </c>
      <c r="C107" t="s" s="4">
        <v>2914</v>
      </c>
      <c r="D107" t="s" s="4">
        <v>721</v>
      </c>
      <c r="E107" t="s" s="4">
        <v>721</v>
      </c>
      <c r="F107" t="s" s="4">
        <v>2915</v>
      </c>
      <c r="G107" t="s" s="4">
        <v>2915</v>
      </c>
    </row>
    <row r="108" ht="45.0" customHeight="true">
      <c r="A108" t="s" s="4">
        <v>675</v>
      </c>
      <c r="B108" t="s" s="4">
        <v>3019</v>
      </c>
      <c r="C108" t="s" s="4">
        <v>2914</v>
      </c>
      <c r="D108" t="s" s="4">
        <v>721</v>
      </c>
      <c r="E108" t="s" s="4">
        <v>721</v>
      </c>
      <c r="F108" t="s" s="4">
        <v>2915</v>
      </c>
      <c r="G108" t="s" s="4">
        <v>2915</v>
      </c>
    </row>
    <row r="109" ht="45.0" customHeight="true">
      <c r="A109" t="s" s="4">
        <v>678</v>
      </c>
      <c r="B109" t="s" s="4">
        <v>3020</v>
      </c>
      <c r="C109" t="s" s="4">
        <v>2914</v>
      </c>
      <c r="D109" t="s" s="4">
        <v>721</v>
      </c>
      <c r="E109" t="s" s="4">
        <v>721</v>
      </c>
      <c r="F109" t="s" s="4">
        <v>2915</v>
      </c>
      <c r="G109" t="s" s="4">
        <v>2915</v>
      </c>
    </row>
    <row r="110" ht="45.0" customHeight="true">
      <c r="A110" t="s" s="4">
        <v>683</v>
      </c>
      <c r="B110" t="s" s="4">
        <v>3021</v>
      </c>
      <c r="C110" t="s" s="4">
        <v>2914</v>
      </c>
      <c r="D110" t="s" s="4">
        <v>721</v>
      </c>
      <c r="E110" t="s" s="4">
        <v>721</v>
      </c>
      <c r="F110" t="s" s="4">
        <v>2915</v>
      </c>
      <c r="G110" t="s" s="4">
        <v>2915</v>
      </c>
    </row>
    <row r="111" ht="45.0" customHeight="true">
      <c r="A111" t="s" s="4">
        <v>686</v>
      </c>
      <c r="B111" t="s" s="4">
        <v>3022</v>
      </c>
      <c r="C111" t="s" s="4">
        <v>2914</v>
      </c>
      <c r="D111" t="s" s="4">
        <v>721</v>
      </c>
      <c r="E111" t="s" s="4">
        <v>721</v>
      </c>
      <c r="F111" t="s" s="4">
        <v>2915</v>
      </c>
      <c r="G111" t="s" s="4">
        <v>2915</v>
      </c>
    </row>
    <row r="112" ht="45.0" customHeight="true">
      <c r="A112" t="s" s="4">
        <v>689</v>
      </c>
      <c r="B112" t="s" s="4">
        <v>3023</v>
      </c>
      <c r="C112" t="s" s="4">
        <v>2914</v>
      </c>
      <c r="D112" t="s" s="4">
        <v>721</v>
      </c>
      <c r="E112" t="s" s="4">
        <v>721</v>
      </c>
      <c r="F112" t="s" s="4">
        <v>2915</v>
      </c>
      <c r="G112" t="s" s="4">
        <v>2915</v>
      </c>
    </row>
    <row r="113" ht="45.0" customHeight="true">
      <c r="A113" t="s" s="4">
        <v>693</v>
      </c>
      <c r="B113" t="s" s="4">
        <v>3024</v>
      </c>
      <c r="C113" t="s" s="4">
        <v>2914</v>
      </c>
      <c r="D113" t="s" s="4">
        <v>721</v>
      </c>
      <c r="E113" t="s" s="4">
        <v>721</v>
      </c>
      <c r="F113" t="s" s="4">
        <v>2915</v>
      </c>
      <c r="G113" t="s" s="4">
        <v>2915</v>
      </c>
    </row>
    <row r="114" ht="45.0" customHeight="true">
      <c r="A114" t="s" s="4">
        <v>697</v>
      </c>
      <c r="B114" t="s" s="4">
        <v>3025</v>
      </c>
      <c r="C114" t="s" s="4">
        <v>2914</v>
      </c>
      <c r="D114" t="s" s="4">
        <v>721</v>
      </c>
      <c r="E114" t="s" s="4">
        <v>721</v>
      </c>
      <c r="F114" t="s" s="4">
        <v>2915</v>
      </c>
      <c r="G114" t="s" s="4">
        <v>2915</v>
      </c>
    </row>
    <row r="115" ht="45.0" customHeight="true">
      <c r="A115" t="s" s="4">
        <v>701</v>
      </c>
      <c r="B115" t="s" s="4">
        <v>3026</v>
      </c>
      <c r="C115" t="s" s="4">
        <v>2914</v>
      </c>
      <c r="D115" t="s" s="4">
        <v>721</v>
      </c>
      <c r="E115" t="s" s="4">
        <v>721</v>
      </c>
      <c r="F115" t="s" s="4">
        <v>2915</v>
      </c>
      <c r="G115" t="s" s="4">
        <v>2915</v>
      </c>
    </row>
    <row r="116" ht="45.0" customHeight="true">
      <c r="A116" t="s" s="4">
        <v>704</v>
      </c>
      <c r="B116" t="s" s="4">
        <v>3027</v>
      </c>
      <c r="C116" t="s" s="4">
        <v>2914</v>
      </c>
      <c r="D116" t="s" s="4">
        <v>721</v>
      </c>
      <c r="E116" t="s" s="4">
        <v>721</v>
      </c>
      <c r="F116" t="s" s="4">
        <v>2915</v>
      </c>
      <c r="G116" t="s" s="4">
        <v>2915</v>
      </c>
    </row>
    <row r="117" ht="45.0" customHeight="true">
      <c r="A117" t="s" s="4">
        <v>709</v>
      </c>
      <c r="B117" t="s" s="4">
        <v>3028</v>
      </c>
      <c r="C117" t="s" s="4">
        <v>2914</v>
      </c>
      <c r="D117" t="s" s="4">
        <v>721</v>
      </c>
      <c r="E117" t="s" s="4">
        <v>721</v>
      </c>
      <c r="F117" t="s" s="4">
        <v>2915</v>
      </c>
      <c r="G117" t="s" s="4">
        <v>2915</v>
      </c>
    </row>
    <row r="118" ht="45.0" customHeight="true">
      <c r="A118" t="s" s="4">
        <v>715</v>
      </c>
      <c r="B118" t="s" s="4">
        <v>3029</v>
      </c>
      <c r="C118" t="s" s="4">
        <v>2914</v>
      </c>
      <c r="D118" t="s" s="4">
        <v>721</v>
      </c>
      <c r="E118" t="s" s="4">
        <v>721</v>
      </c>
      <c r="F118" t="s" s="4">
        <v>2915</v>
      </c>
      <c r="G118" t="s" s="4">
        <v>2915</v>
      </c>
    </row>
    <row r="119" ht="45.0" customHeight="true">
      <c r="A119" t="s" s="4">
        <v>719</v>
      </c>
      <c r="B119" t="s" s="4">
        <v>3030</v>
      </c>
      <c r="C119" t="s" s="4">
        <v>2914</v>
      </c>
      <c r="D119" t="s" s="4">
        <v>721</v>
      </c>
      <c r="E119" t="s" s="4">
        <v>721</v>
      </c>
      <c r="F119" t="s" s="4">
        <v>2915</v>
      </c>
      <c r="G119" t="s" s="4">
        <v>2915</v>
      </c>
    </row>
    <row r="120" ht="45.0" customHeight="true">
      <c r="A120" t="s" s="4">
        <v>722</v>
      </c>
      <c r="B120" t="s" s="4">
        <v>3031</v>
      </c>
      <c r="C120" t="s" s="4">
        <v>2914</v>
      </c>
      <c r="D120" t="s" s="4">
        <v>721</v>
      </c>
      <c r="E120" t="s" s="4">
        <v>721</v>
      </c>
      <c r="F120" t="s" s="4">
        <v>2915</v>
      </c>
      <c r="G120" t="s" s="4">
        <v>2915</v>
      </c>
    </row>
    <row r="121" ht="45.0" customHeight="true">
      <c r="A121" t="s" s="4">
        <v>726</v>
      </c>
      <c r="B121" t="s" s="4">
        <v>3032</v>
      </c>
      <c r="C121" t="s" s="4">
        <v>2914</v>
      </c>
      <c r="D121" t="s" s="4">
        <v>721</v>
      </c>
      <c r="E121" t="s" s="4">
        <v>721</v>
      </c>
      <c r="F121" t="s" s="4">
        <v>2915</v>
      </c>
      <c r="G121" t="s" s="4">
        <v>2915</v>
      </c>
    </row>
    <row r="122" ht="45.0" customHeight="true">
      <c r="A122" t="s" s="4">
        <v>731</v>
      </c>
      <c r="B122" t="s" s="4">
        <v>3033</v>
      </c>
      <c r="C122" t="s" s="4">
        <v>2914</v>
      </c>
      <c r="D122" t="s" s="4">
        <v>721</v>
      </c>
      <c r="E122" t="s" s="4">
        <v>721</v>
      </c>
      <c r="F122" t="s" s="4">
        <v>2915</v>
      </c>
      <c r="G122" t="s" s="4">
        <v>2915</v>
      </c>
    </row>
    <row r="123" ht="45.0" customHeight="true">
      <c r="A123" t="s" s="4">
        <v>735</v>
      </c>
      <c r="B123" t="s" s="4">
        <v>3034</v>
      </c>
      <c r="C123" t="s" s="4">
        <v>2914</v>
      </c>
      <c r="D123" t="s" s="4">
        <v>721</v>
      </c>
      <c r="E123" t="s" s="4">
        <v>721</v>
      </c>
      <c r="F123" t="s" s="4">
        <v>2915</v>
      </c>
      <c r="G123" t="s" s="4">
        <v>2915</v>
      </c>
    </row>
    <row r="124" ht="45.0" customHeight="true">
      <c r="A124" t="s" s="4">
        <v>739</v>
      </c>
      <c r="B124" t="s" s="4">
        <v>3035</v>
      </c>
      <c r="C124" t="s" s="4">
        <v>2914</v>
      </c>
      <c r="D124" t="s" s="4">
        <v>721</v>
      </c>
      <c r="E124" t="s" s="4">
        <v>721</v>
      </c>
      <c r="F124" t="s" s="4">
        <v>2915</v>
      </c>
      <c r="G124" t="s" s="4">
        <v>2915</v>
      </c>
    </row>
    <row r="125" ht="45.0" customHeight="true">
      <c r="A125" t="s" s="4">
        <v>743</v>
      </c>
      <c r="B125" t="s" s="4">
        <v>3036</v>
      </c>
      <c r="C125" t="s" s="4">
        <v>2914</v>
      </c>
      <c r="D125" t="s" s="4">
        <v>721</v>
      </c>
      <c r="E125" t="s" s="4">
        <v>721</v>
      </c>
      <c r="F125" t="s" s="4">
        <v>2915</v>
      </c>
      <c r="G125" t="s" s="4">
        <v>2915</v>
      </c>
    </row>
    <row r="126" ht="45.0" customHeight="true">
      <c r="A126" t="s" s="4">
        <v>746</v>
      </c>
      <c r="B126" t="s" s="4">
        <v>3037</v>
      </c>
      <c r="C126" t="s" s="4">
        <v>2914</v>
      </c>
      <c r="D126" t="s" s="4">
        <v>721</v>
      </c>
      <c r="E126" t="s" s="4">
        <v>721</v>
      </c>
      <c r="F126" t="s" s="4">
        <v>2915</v>
      </c>
      <c r="G126" t="s" s="4">
        <v>2915</v>
      </c>
    </row>
    <row r="127" ht="45.0" customHeight="true">
      <c r="A127" t="s" s="4">
        <v>751</v>
      </c>
      <c r="B127" t="s" s="4">
        <v>3038</v>
      </c>
      <c r="C127" t="s" s="4">
        <v>2914</v>
      </c>
      <c r="D127" t="s" s="4">
        <v>721</v>
      </c>
      <c r="E127" t="s" s="4">
        <v>721</v>
      </c>
      <c r="F127" t="s" s="4">
        <v>2915</v>
      </c>
      <c r="G127" t="s" s="4">
        <v>2915</v>
      </c>
    </row>
    <row r="128" ht="45.0" customHeight="true">
      <c r="A128" t="s" s="4">
        <v>756</v>
      </c>
      <c r="B128" t="s" s="4">
        <v>3039</v>
      </c>
      <c r="C128" t="s" s="4">
        <v>2914</v>
      </c>
      <c r="D128" t="s" s="4">
        <v>721</v>
      </c>
      <c r="E128" t="s" s="4">
        <v>721</v>
      </c>
      <c r="F128" t="s" s="4">
        <v>2915</v>
      </c>
      <c r="G128" t="s" s="4">
        <v>2915</v>
      </c>
    </row>
    <row r="129" ht="45.0" customHeight="true">
      <c r="A129" t="s" s="4">
        <v>760</v>
      </c>
      <c r="B129" t="s" s="4">
        <v>3040</v>
      </c>
      <c r="C129" t="s" s="4">
        <v>2914</v>
      </c>
      <c r="D129" t="s" s="4">
        <v>721</v>
      </c>
      <c r="E129" t="s" s="4">
        <v>721</v>
      </c>
      <c r="F129" t="s" s="4">
        <v>2915</v>
      </c>
      <c r="G129" t="s" s="4">
        <v>2915</v>
      </c>
    </row>
    <row r="130" ht="45.0" customHeight="true">
      <c r="A130" t="s" s="4">
        <v>762</v>
      </c>
      <c r="B130" t="s" s="4">
        <v>3041</v>
      </c>
      <c r="C130" t="s" s="4">
        <v>2914</v>
      </c>
      <c r="D130" t="s" s="4">
        <v>721</v>
      </c>
      <c r="E130" t="s" s="4">
        <v>721</v>
      </c>
      <c r="F130" t="s" s="4">
        <v>2915</v>
      </c>
      <c r="G130" t="s" s="4">
        <v>2915</v>
      </c>
    </row>
    <row r="131" ht="45.0" customHeight="true">
      <c r="A131" t="s" s="4">
        <v>764</v>
      </c>
      <c r="B131" t="s" s="4">
        <v>3042</v>
      </c>
      <c r="C131" t="s" s="4">
        <v>2914</v>
      </c>
      <c r="D131" t="s" s="4">
        <v>721</v>
      </c>
      <c r="E131" t="s" s="4">
        <v>721</v>
      </c>
      <c r="F131" t="s" s="4">
        <v>2915</v>
      </c>
      <c r="G131" t="s" s="4">
        <v>2915</v>
      </c>
    </row>
    <row r="132" ht="45.0" customHeight="true">
      <c r="A132" t="s" s="4">
        <v>767</v>
      </c>
      <c r="B132" t="s" s="4">
        <v>3043</v>
      </c>
      <c r="C132" t="s" s="4">
        <v>2914</v>
      </c>
      <c r="D132" t="s" s="4">
        <v>721</v>
      </c>
      <c r="E132" t="s" s="4">
        <v>721</v>
      </c>
      <c r="F132" t="s" s="4">
        <v>2915</v>
      </c>
      <c r="G132" t="s" s="4">
        <v>2915</v>
      </c>
    </row>
    <row r="133" ht="45.0" customHeight="true">
      <c r="A133" t="s" s="4">
        <v>771</v>
      </c>
      <c r="B133" t="s" s="4">
        <v>3044</v>
      </c>
      <c r="C133" t="s" s="4">
        <v>2914</v>
      </c>
      <c r="D133" t="s" s="4">
        <v>721</v>
      </c>
      <c r="E133" t="s" s="4">
        <v>721</v>
      </c>
      <c r="F133" t="s" s="4">
        <v>2915</v>
      </c>
      <c r="G133" t="s" s="4">
        <v>2915</v>
      </c>
    </row>
    <row r="134" ht="45.0" customHeight="true">
      <c r="A134" t="s" s="4">
        <v>776</v>
      </c>
      <c r="B134" t="s" s="4">
        <v>3045</v>
      </c>
      <c r="C134" t="s" s="4">
        <v>2914</v>
      </c>
      <c r="D134" t="s" s="4">
        <v>721</v>
      </c>
      <c r="E134" t="s" s="4">
        <v>721</v>
      </c>
      <c r="F134" t="s" s="4">
        <v>2915</v>
      </c>
      <c r="G134" t="s" s="4">
        <v>2915</v>
      </c>
    </row>
    <row r="135" ht="45.0" customHeight="true">
      <c r="A135" t="s" s="4">
        <v>778</v>
      </c>
      <c r="B135" t="s" s="4">
        <v>3046</v>
      </c>
      <c r="C135" t="s" s="4">
        <v>2914</v>
      </c>
      <c r="D135" t="s" s="4">
        <v>721</v>
      </c>
      <c r="E135" t="s" s="4">
        <v>721</v>
      </c>
      <c r="F135" t="s" s="4">
        <v>2915</v>
      </c>
      <c r="G135" t="s" s="4">
        <v>2915</v>
      </c>
    </row>
    <row r="136" ht="45.0" customHeight="true">
      <c r="A136" t="s" s="4">
        <v>783</v>
      </c>
      <c r="B136" t="s" s="4">
        <v>3047</v>
      </c>
      <c r="C136" t="s" s="4">
        <v>2914</v>
      </c>
      <c r="D136" t="s" s="4">
        <v>721</v>
      </c>
      <c r="E136" t="s" s="4">
        <v>721</v>
      </c>
      <c r="F136" t="s" s="4">
        <v>2915</v>
      </c>
      <c r="G136" t="s" s="4">
        <v>2915</v>
      </c>
    </row>
    <row r="137" ht="45.0" customHeight="true">
      <c r="A137" t="s" s="4">
        <v>790</v>
      </c>
      <c r="B137" t="s" s="4">
        <v>3048</v>
      </c>
      <c r="C137" t="s" s="4">
        <v>2914</v>
      </c>
      <c r="D137" t="s" s="4">
        <v>721</v>
      </c>
      <c r="E137" t="s" s="4">
        <v>721</v>
      </c>
      <c r="F137" t="s" s="4">
        <v>2915</v>
      </c>
      <c r="G137" t="s" s="4">
        <v>2915</v>
      </c>
    </row>
    <row r="138" ht="45.0" customHeight="true">
      <c r="A138" t="s" s="4">
        <v>793</v>
      </c>
      <c r="B138" t="s" s="4">
        <v>3049</v>
      </c>
      <c r="C138" t="s" s="4">
        <v>2914</v>
      </c>
      <c r="D138" t="s" s="4">
        <v>721</v>
      </c>
      <c r="E138" t="s" s="4">
        <v>721</v>
      </c>
      <c r="F138" t="s" s="4">
        <v>2915</v>
      </c>
      <c r="G138" t="s" s="4">
        <v>2915</v>
      </c>
    </row>
    <row r="139" ht="45.0" customHeight="true">
      <c r="A139" t="s" s="4">
        <v>796</v>
      </c>
      <c r="B139" t="s" s="4">
        <v>3050</v>
      </c>
      <c r="C139" t="s" s="4">
        <v>2914</v>
      </c>
      <c r="D139" t="s" s="4">
        <v>721</v>
      </c>
      <c r="E139" t="s" s="4">
        <v>721</v>
      </c>
      <c r="F139" t="s" s="4">
        <v>2915</v>
      </c>
      <c r="G139" t="s" s="4">
        <v>2915</v>
      </c>
    </row>
    <row r="140" ht="45.0" customHeight="true">
      <c r="A140" t="s" s="4">
        <v>799</v>
      </c>
      <c r="B140" t="s" s="4">
        <v>3051</v>
      </c>
      <c r="C140" t="s" s="4">
        <v>2914</v>
      </c>
      <c r="D140" t="s" s="4">
        <v>721</v>
      </c>
      <c r="E140" t="s" s="4">
        <v>721</v>
      </c>
      <c r="F140" t="s" s="4">
        <v>2915</v>
      </c>
      <c r="G140" t="s" s="4">
        <v>2915</v>
      </c>
    </row>
    <row r="141" ht="45.0" customHeight="true">
      <c r="A141" t="s" s="4">
        <v>805</v>
      </c>
      <c r="B141" t="s" s="4">
        <v>3052</v>
      </c>
      <c r="C141" t="s" s="4">
        <v>2914</v>
      </c>
      <c r="D141" t="s" s="4">
        <v>721</v>
      </c>
      <c r="E141" t="s" s="4">
        <v>721</v>
      </c>
      <c r="F141" t="s" s="4">
        <v>2915</v>
      </c>
      <c r="G141" t="s" s="4">
        <v>2915</v>
      </c>
    </row>
    <row r="142" ht="45.0" customHeight="true">
      <c r="A142" t="s" s="4">
        <v>808</v>
      </c>
      <c r="B142" t="s" s="4">
        <v>3053</v>
      </c>
      <c r="C142" t="s" s="4">
        <v>2914</v>
      </c>
      <c r="D142" t="s" s="4">
        <v>721</v>
      </c>
      <c r="E142" t="s" s="4">
        <v>721</v>
      </c>
      <c r="F142" t="s" s="4">
        <v>2915</v>
      </c>
      <c r="G142" t="s" s="4">
        <v>2915</v>
      </c>
    </row>
    <row r="143" ht="45.0" customHeight="true">
      <c r="A143" t="s" s="4">
        <v>812</v>
      </c>
      <c r="B143" t="s" s="4">
        <v>3054</v>
      </c>
      <c r="C143" t="s" s="4">
        <v>2914</v>
      </c>
      <c r="D143" t="s" s="4">
        <v>721</v>
      </c>
      <c r="E143" t="s" s="4">
        <v>721</v>
      </c>
      <c r="F143" t="s" s="4">
        <v>2915</v>
      </c>
      <c r="G143" t="s" s="4">
        <v>2915</v>
      </c>
    </row>
    <row r="144" ht="45.0" customHeight="true">
      <c r="A144" t="s" s="4">
        <v>814</v>
      </c>
      <c r="B144" t="s" s="4">
        <v>3055</v>
      </c>
      <c r="C144" t="s" s="4">
        <v>2914</v>
      </c>
      <c r="D144" t="s" s="4">
        <v>721</v>
      </c>
      <c r="E144" t="s" s="4">
        <v>721</v>
      </c>
      <c r="F144" t="s" s="4">
        <v>2915</v>
      </c>
      <c r="G144" t="s" s="4">
        <v>2915</v>
      </c>
    </row>
    <row r="145" ht="45.0" customHeight="true">
      <c r="A145" t="s" s="4">
        <v>816</v>
      </c>
      <c r="B145" t="s" s="4">
        <v>3056</v>
      </c>
      <c r="C145" t="s" s="4">
        <v>2914</v>
      </c>
      <c r="D145" t="s" s="4">
        <v>721</v>
      </c>
      <c r="E145" t="s" s="4">
        <v>721</v>
      </c>
      <c r="F145" t="s" s="4">
        <v>2915</v>
      </c>
      <c r="G145" t="s" s="4">
        <v>2915</v>
      </c>
    </row>
    <row r="146" ht="45.0" customHeight="true">
      <c r="A146" t="s" s="4">
        <v>820</v>
      </c>
      <c r="B146" t="s" s="4">
        <v>3057</v>
      </c>
      <c r="C146" t="s" s="4">
        <v>2914</v>
      </c>
      <c r="D146" t="s" s="4">
        <v>721</v>
      </c>
      <c r="E146" t="s" s="4">
        <v>721</v>
      </c>
      <c r="F146" t="s" s="4">
        <v>2915</v>
      </c>
      <c r="G146" t="s" s="4">
        <v>2915</v>
      </c>
    </row>
    <row r="147" ht="45.0" customHeight="true">
      <c r="A147" t="s" s="4">
        <v>823</v>
      </c>
      <c r="B147" t="s" s="4">
        <v>3058</v>
      </c>
      <c r="C147" t="s" s="4">
        <v>2914</v>
      </c>
      <c r="D147" t="s" s="4">
        <v>721</v>
      </c>
      <c r="E147" t="s" s="4">
        <v>721</v>
      </c>
      <c r="F147" t="s" s="4">
        <v>2915</v>
      </c>
      <c r="G147" t="s" s="4">
        <v>2915</v>
      </c>
    </row>
    <row r="148" ht="45.0" customHeight="true">
      <c r="A148" t="s" s="4">
        <v>828</v>
      </c>
      <c r="B148" t="s" s="4">
        <v>3059</v>
      </c>
      <c r="C148" t="s" s="4">
        <v>2914</v>
      </c>
      <c r="D148" t="s" s="4">
        <v>721</v>
      </c>
      <c r="E148" t="s" s="4">
        <v>721</v>
      </c>
      <c r="F148" t="s" s="4">
        <v>2915</v>
      </c>
      <c r="G148" t="s" s="4">
        <v>2915</v>
      </c>
    </row>
    <row r="149" ht="45.0" customHeight="true">
      <c r="A149" t="s" s="4">
        <v>833</v>
      </c>
      <c r="B149" t="s" s="4">
        <v>3060</v>
      </c>
      <c r="C149" t="s" s="4">
        <v>2914</v>
      </c>
      <c r="D149" t="s" s="4">
        <v>721</v>
      </c>
      <c r="E149" t="s" s="4">
        <v>721</v>
      </c>
      <c r="F149" t="s" s="4">
        <v>2915</v>
      </c>
      <c r="G149" t="s" s="4">
        <v>2915</v>
      </c>
    </row>
    <row r="150" ht="45.0" customHeight="true">
      <c r="A150" t="s" s="4">
        <v>837</v>
      </c>
      <c r="B150" t="s" s="4">
        <v>3061</v>
      </c>
      <c r="C150" t="s" s="4">
        <v>2914</v>
      </c>
      <c r="D150" t="s" s="4">
        <v>721</v>
      </c>
      <c r="E150" t="s" s="4">
        <v>721</v>
      </c>
      <c r="F150" t="s" s="4">
        <v>2915</v>
      </c>
      <c r="G150" t="s" s="4">
        <v>2915</v>
      </c>
    </row>
    <row r="151" ht="45.0" customHeight="true">
      <c r="A151" t="s" s="4">
        <v>842</v>
      </c>
      <c r="B151" t="s" s="4">
        <v>3062</v>
      </c>
      <c r="C151" t="s" s="4">
        <v>2914</v>
      </c>
      <c r="D151" t="s" s="4">
        <v>721</v>
      </c>
      <c r="E151" t="s" s="4">
        <v>721</v>
      </c>
      <c r="F151" t="s" s="4">
        <v>2915</v>
      </c>
      <c r="G151" t="s" s="4">
        <v>2915</v>
      </c>
    </row>
    <row r="152" ht="45.0" customHeight="true">
      <c r="A152" t="s" s="4">
        <v>846</v>
      </c>
      <c r="B152" t="s" s="4">
        <v>3063</v>
      </c>
      <c r="C152" t="s" s="4">
        <v>2914</v>
      </c>
      <c r="D152" t="s" s="4">
        <v>721</v>
      </c>
      <c r="E152" t="s" s="4">
        <v>721</v>
      </c>
      <c r="F152" t="s" s="4">
        <v>2915</v>
      </c>
      <c r="G152" t="s" s="4">
        <v>2915</v>
      </c>
    </row>
    <row r="153" ht="45.0" customHeight="true">
      <c r="A153" t="s" s="4">
        <v>851</v>
      </c>
      <c r="B153" t="s" s="4">
        <v>3064</v>
      </c>
      <c r="C153" t="s" s="4">
        <v>2914</v>
      </c>
      <c r="D153" t="s" s="4">
        <v>721</v>
      </c>
      <c r="E153" t="s" s="4">
        <v>721</v>
      </c>
      <c r="F153" t="s" s="4">
        <v>2915</v>
      </c>
      <c r="G153" t="s" s="4">
        <v>2915</v>
      </c>
    </row>
    <row r="154" ht="45.0" customHeight="true">
      <c r="A154" t="s" s="4">
        <v>855</v>
      </c>
      <c r="B154" t="s" s="4">
        <v>3065</v>
      </c>
      <c r="C154" t="s" s="4">
        <v>2914</v>
      </c>
      <c r="D154" t="s" s="4">
        <v>721</v>
      </c>
      <c r="E154" t="s" s="4">
        <v>721</v>
      </c>
      <c r="F154" t="s" s="4">
        <v>2915</v>
      </c>
      <c r="G154" t="s" s="4">
        <v>2915</v>
      </c>
    </row>
    <row r="155" ht="45.0" customHeight="true">
      <c r="A155" t="s" s="4">
        <v>860</v>
      </c>
      <c r="B155" t="s" s="4">
        <v>3066</v>
      </c>
      <c r="C155" t="s" s="4">
        <v>2914</v>
      </c>
      <c r="D155" t="s" s="4">
        <v>721</v>
      </c>
      <c r="E155" t="s" s="4">
        <v>721</v>
      </c>
      <c r="F155" t="s" s="4">
        <v>2915</v>
      </c>
      <c r="G155" t="s" s="4">
        <v>2915</v>
      </c>
    </row>
    <row r="156" ht="45.0" customHeight="true">
      <c r="A156" t="s" s="4">
        <v>864</v>
      </c>
      <c r="B156" t="s" s="4">
        <v>3067</v>
      </c>
      <c r="C156" t="s" s="4">
        <v>2914</v>
      </c>
      <c r="D156" t="s" s="4">
        <v>721</v>
      </c>
      <c r="E156" t="s" s="4">
        <v>721</v>
      </c>
      <c r="F156" t="s" s="4">
        <v>2915</v>
      </c>
      <c r="G156" t="s" s="4">
        <v>2915</v>
      </c>
    </row>
    <row r="157" ht="45.0" customHeight="true">
      <c r="A157" t="s" s="4">
        <v>869</v>
      </c>
      <c r="B157" t="s" s="4">
        <v>3068</v>
      </c>
      <c r="C157" t="s" s="4">
        <v>2914</v>
      </c>
      <c r="D157" t="s" s="4">
        <v>721</v>
      </c>
      <c r="E157" t="s" s="4">
        <v>721</v>
      </c>
      <c r="F157" t="s" s="4">
        <v>2915</v>
      </c>
      <c r="G157" t="s" s="4">
        <v>2915</v>
      </c>
    </row>
    <row r="158" ht="45.0" customHeight="true">
      <c r="A158" t="s" s="4">
        <v>871</v>
      </c>
      <c r="B158" t="s" s="4">
        <v>3069</v>
      </c>
      <c r="C158" t="s" s="4">
        <v>2914</v>
      </c>
      <c r="D158" t="s" s="4">
        <v>721</v>
      </c>
      <c r="E158" t="s" s="4">
        <v>721</v>
      </c>
      <c r="F158" t="s" s="4">
        <v>2915</v>
      </c>
      <c r="G158" t="s" s="4">
        <v>2915</v>
      </c>
    </row>
    <row r="159" ht="45.0" customHeight="true">
      <c r="A159" t="s" s="4">
        <v>878</v>
      </c>
      <c r="B159" t="s" s="4">
        <v>3070</v>
      </c>
      <c r="C159" t="s" s="4">
        <v>2914</v>
      </c>
      <c r="D159" t="s" s="4">
        <v>721</v>
      </c>
      <c r="E159" t="s" s="4">
        <v>721</v>
      </c>
      <c r="F159" t="s" s="4">
        <v>2915</v>
      </c>
      <c r="G159" t="s" s="4">
        <v>2915</v>
      </c>
    </row>
    <row r="160" ht="45.0" customHeight="true">
      <c r="A160" t="s" s="4">
        <v>880</v>
      </c>
      <c r="B160" t="s" s="4">
        <v>3071</v>
      </c>
      <c r="C160" t="s" s="4">
        <v>2914</v>
      </c>
      <c r="D160" t="s" s="4">
        <v>721</v>
      </c>
      <c r="E160" t="s" s="4">
        <v>721</v>
      </c>
      <c r="F160" t="s" s="4">
        <v>2915</v>
      </c>
      <c r="G160" t="s" s="4">
        <v>2915</v>
      </c>
    </row>
    <row r="161" ht="45.0" customHeight="true">
      <c r="A161" t="s" s="4">
        <v>884</v>
      </c>
      <c r="B161" t="s" s="4">
        <v>3072</v>
      </c>
      <c r="C161" t="s" s="4">
        <v>2914</v>
      </c>
      <c r="D161" t="s" s="4">
        <v>721</v>
      </c>
      <c r="E161" t="s" s="4">
        <v>721</v>
      </c>
      <c r="F161" t="s" s="4">
        <v>2915</v>
      </c>
      <c r="G161" t="s" s="4">
        <v>2915</v>
      </c>
    </row>
    <row r="162" ht="45.0" customHeight="true">
      <c r="A162" t="s" s="4">
        <v>888</v>
      </c>
      <c r="B162" t="s" s="4">
        <v>3073</v>
      </c>
      <c r="C162" t="s" s="4">
        <v>2914</v>
      </c>
      <c r="D162" t="s" s="4">
        <v>721</v>
      </c>
      <c r="E162" t="s" s="4">
        <v>721</v>
      </c>
      <c r="F162" t="s" s="4">
        <v>2915</v>
      </c>
      <c r="G162" t="s" s="4">
        <v>2915</v>
      </c>
    </row>
    <row r="163" ht="45.0" customHeight="true">
      <c r="A163" t="s" s="4">
        <v>892</v>
      </c>
      <c r="B163" t="s" s="4">
        <v>3074</v>
      </c>
      <c r="C163" t="s" s="4">
        <v>2914</v>
      </c>
      <c r="D163" t="s" s="4">
        <v>721</v>
      </c>
      <c r="E163" t="s" s="4">
        <v>721</v>
      </c>
      <c r="F163" t="s" s="4">
        <v>2915</v>
      </c>
      <c r="G163" t="s" s="4">
        <v>2915</v>
      </c>
    </row>
    <row r="164" ht="45.0" customHeight="true">
      <c r="A164" t="s" s="4">
        <v>895</v>
      </c>
      <c r="B164" t="s" s="4">
        <v>3075</v>
      </c>
      <c r="C164" t="s" s="4">
        <v>2914</v>
      </c>
      <c r="D164" t="s" s="4">
        <v>721</v>
      </c>
      <c r="E164" t="s" s="4">
        <v>721</v>
      </c>
      <c r="F164" t="s" s="4">
        <v>2915</v>
      </c>
      <c r="G164" t="s" s="4">
        <v>2915</v>
      </c>
    </row>
    <row r="165" ht="45.0" customHeight="true">
      <c r="A165" t="s" s="4">
        <v>897</v>
      </c>
      <c r="B165" t="s" s="4">
        <v>3076</v>
      </c>
      <c r="C165" t="s" s="4">
        <v>2914</v>
      </c>
      <c r="D165" t="s" s="4">
        <v>721</v>
      </c>
      <c r="E165" t="s" s="4">
        <v>721</v>
      </c>
      <c r="F165" t="s" s="4">
        <v>2915</v>
      </c>
      <c r="G165" t="s" s="4">
        <v>2915</v>
      </c>
    </row>
    <row r="166" ht="45.0" customHeight="true">
      <c r="A166" t="s" s="4">
        <v>901</v>
      </c>
      <c r="B166" t="s" s="4">
        <v>3077</v>
      </c>
      <c r="C166" t="s" s="4">
        <v>2914</v>
      </c>
      <c r="D166" t="s" s="4">
        <v>721</v>
      </c>
      <c r="E166" t="s" s="4">
        <v>721</v>
      </c>
      <c r="F166" t="s" s="4">
        <v>2915</v>
      </c>
      <c r="G166" t="s" s="4">
        <v>2915</v>
      </c>
    </row>
    <row r="167" ht="45.0" customHeight="true">
      <c r="A167" t="s" s="4">
        <v>904</v>
      </c>
      <c r="B167" t="s" s="4">
        <v>3078</v>
      </c>
      <c r="C167" t="s" s="4">
        <v>2914</v>
      </c>
      <c r="D167" t="s" s="4">
        <v>721</v>
      </c>
      <c r="E167" t="s" s="4">
        <v>721</v>
      </c>
      <c r="F167" t="s" s="4">
        <v>2915</v>
      </c>
      <c r="G167" t="s" s="4">
        <v>2915</v>
      </c>
    </row>
    <row r="168" ht="45.0" customHeight="true">
      <c r="A168" t="s" s="4">
        <v>908</v>
      </c>
      <c r="B168" t="s" s="4">
        <v>3079</v>
      </c>
      <c r="C168" t="s" s="4">
        <v>2914</v>
      </c>
      <c r="D168" t="s" s="4">
        <v>721</v>
      </c>
      <c r="E168" t="s" s="4">
        <v>721</v>
      </c>
      <c r="F168" t="s" s="4">
        <v>2915</v>
      </c>
      <c r="G168" t="s" s="4">
        <v>2915</v>
      </c>
    </row>
    <row r="169" ht="45.0" customHeight="true">
      <c r="A169" t="s" s="4">
        <v>912</v>
      </c>
      <c r="B169" t="s" s="4">
        <v>3080</v>
      </c>
      <c r="C169" t="s" s="4">
        <v>2914</v>
      </c>
      <c r="D169" t="s" s="4">
        <v>721</v>
      </c>
      <c r="E169" t="s" s="4">
        <v>721</v>
      </c>
      <c r="F169" t="s" s="4">
        <v>2915</v>
      </c>
      <c r="G169" t="s" s="4">
        <v>2915</v>
      </c>
    </row>
    <row r="170" ht="45.0" customHeight="true">
      <c r="A170" t="s" s="4">
        <v>914</v>
      </c>
      <c r="B170" t="s" s="4">
        <v>3081</v>
      </c>
      <c r="C170" t="s" s="4">
        <v>2914</v>
      </c>
      <c r="D170" t="s" s="4">
        <v>721</v>
      </c>
      <c r="E170" t="s" s="4">
        <v>721</v>
      </c>
      <c r="F170" t="s" s="4">
        <v>2915</v>
      </c>
      <c r="G170" t="s" s="4">
        <v>2915</v>
      </c>
    </row>
    <row r="171" ht="45.0" customHeight="true">
      <c r="A171" t="s" s="4">
        <v>919</v>
      </c>
      <c r="B171" t="s" s="4">
        <v>3082</v>
      </c>
      <c r="C171" t="s" s="4">
        <v>2914</v>
      </c>
      <c r="D171" t="s" s="4">
        <v>721</v>
      </c>
      <c r="E171" t="s" s="4">
        <v>721</v>
      </c>
      <c r="F171" t="s" s="4">
        <v>2915</v>
      </c>
      <c r="G171" t="s" s="4">
        <v>2915</v>
      </c>
    </row>
    <row r="172" ht="45.0" customHeight="true">
      <c r="A172" t="s" s="4">
        <v>923</v>
      </c>
      <c r="B172" t="s" s="4">
        <v>3083</v>
      </c>
      <c r="C172" t="s" s="4">
        <v>2914</v>
      </c>
      <c r="D172" t="s" s="4">
        <v>721</v>
      </c>
      <c r="E172" t="s" s="4">
        <v>721</v>
      </c>
      <c r="F172" t="s" s="4">
        <v>2915</v>
      </c>
      <c r="G172" t="s" s="4">
        <v>2915</v>
      </c>
    </row>
    <row r="173" ht="45.0" customHeight="true">
      <c r="A173" t="s" s="4">
        <v>926</v>
      </c>
      <c r="B173" t="s" s="4">
        <v>3084</v>
      </c>
      <c r="C173" t="s" s="4">
        <v>2914</v>
      </c>
      <c r="D173" t="s" s="4">
        <v>721</v>
      </c>
      <c r="E173" t="s" s="4">
        <v>721</v>
      </c>
      <c r="F173" t="s" s="4">
        <v>2915</v>
      </c>
      <c r="G173" t="s" s="4">
        <v>2915</v>
      </c>
    </row>
    <row r="174" ht="45.0" customHeight="true">
      <c r="A174" t="s" s="4">
        <v>934</v>
      </c>
      <c r="B174" t="s" s="4">
        <v>3085</v>
      </c>
      <c r="C174" t="s" s="4">
        <v>2914</v>
      </c>
      <c r="D174" t="s" s="4">
        <v>721</v>
      </c>
      <c r="E174" t="s" s="4">
        <v>721</v>
      </c>
      <c r="F174" t="s" s="4">
        <v>2915</v>
      </c>
      <c r="G174" t="s" s="4">
        <v>2915</v>
      </c>
    </row>
    <row r="175" ht="45.0" customHeight="true">
      <c r="A175" t="s" s="4">
        <v>938</v>
      </c>
      <c r="B175" t="s" s="4">
        <v>3086</v>
      </c>
      <c r="C175" t="s" s="4">
        <v>2914</v>
      </c>
      <c r="D175" t="s" s="4">
        <v>721</v>
      </c>
      <c r="E175" t="s" s="4">
        <v>721</v>
      </c>
      <c r="F175" t="s" s="4">
        <v>2915</v>
      </c>
      <c r="G175" t="s" s="4">
        <v>2915</v>
      </c>
    </row>
    <row r="176" ht="45.0" customHeight="true">
      <c r="A176" t="s" s="4">
        <v>941</v>
      </c>
      <c r="B176" t="s" s="4">
        <v>3087</v>
      </c>
      <c r="C176" t="s" s="4">
        <v>2914</v>
      </c>
      <c r="D176" t="s" s="4">
        <v>721</v>
      </c>
      <c r="E176" t="s" s="4">
        <v>721</v>
      </c>
      <c r="F176" t="s" s="4">
        <v>2915</v>
      </c>
      <c r="G176" t="s" s="4">
        <v>2915</v>
      </c>
    </row>
    <row r="177" ht="45.0" customHeight="true">
      <c r="A177" t="s" s="4">
        <v>946</v>
      </c>
      <c r="B177" t="s" s="4">
        <v>3088</v>
      </c>
      <c r="C177" t="s" s="4">
        <v>2914</v>
      </c>
      <c r="D177" t="s" s="4">
        <v>721</v>
      </c>
      <c r="E177" t="s" s="4">
        <v>721</v>
      </c>
      <c r="F177" t="s" s="4">
        <v>2915</v>
      </c>
      <c r="G177" t="s" s="4">
        <v>2915</v>
      </c>
    </row>
    <row r="178" ht="45.0" customHeight="true">
      <c r="A178" t="s" s="4">
        <v>951</v>
      </c>
      <c r="B178" t="s" s="4">
        <v>3089</v>
      </c>
      <c r="C178" t="s" s="4">
        <v>2914</v>
      </c>
      <c r="D178" t="s" s="4">
        <v>721</v>
      </c>
      <c r="E178" t="s" s="4">
        <v>721</v>
      </c>
      <c r="F178" t="s" s="4">
        <v>2915</v>
      </c>
      <c r="G178" t="s" s="4">
        <v>2915</v>
      </c>
    </row>
    <row r="179" ht="45.0" customHeight="true">
      <c r="A179" t="s" s="4">
        <v>957</v>
      </c>
      <c r="B179" t="s" s="4">
        <v>3090</v>
      </c>
      <c r="C179" t="s" s="4">
        <v>2914</v>
      </c>
      <c r="D179" t="s" s="4">
        <v>721</v>
      </c>
      <c r="E179" t="s" s="4">
        <v>721</v>
      </c>
      <c r="F179" t="s" s="4">
        <v>2915</v>
      </c>
      <c r="G179" t="s" s="4">
        <v>2915</v>
      </c>
    </row>
    <row r="180" ht="45.0" customHeight="true">
      <c r="A180" t="s" s="4">
        <v>961</v>
      </c>
      <c r="B180" t="s" s="4">
        <v>3091</v>
      </c>
      <c r="C180" t="s" s="4">
        <v>2914</v>
      </c>
      <c r="D180" t="s" s="4">
        <v>721</v>
      </c>
      <c r="E180" t="s" s="4">
        <v>721</v>
      </c>
      <c r="F180" t="s" s="4">
        <v>2915</v>
      </c>
      <c r="G180" t="s" s="4">
        <v>2915</v>
      </c>
    </row>
    <row r="181" ht="45.0" customHeight="true">
      <c r="A181" t="s" s="4">
        <v>967</v>
      </c>
      <c r="B181" t="s" s="4">
        <v>3092</v>
      </c>
      <c r="C181" t="s" s="4">
        <v>2914</v>
      </c>
      <c r="D181" t="s" s="4">
        <v>721</v>
      </c>
      <c r="E181" t="s" s="4">
        <v>721</v>
      </c>
      <c r="F181" t="s" s="4">
        <v>2915</v>
      </c>
      <c r="G181" t="s" s="4">
        <v>2915</v>
      </c>
    </row>
    <row r="182" ht="45.0" customHeight="true">
      <c r="A182" t="s" s="4">
        <v>970</v>
      </c>
      <c r="B182" t="s" s="4">
        <v>3093</v>
      </c>
      <c r="C182" t="s" s="4">
        <v>2914</v>
      </c>
      <c r="D182" t="s" s="4">
        <v>721</v>
      </c>
      <c r="E182" t="s" s="4">
        <v>721</v>
      </c>
      <c r="F182" t="s" s="4">
        <v>2915</v>
      </c>
      <c r="G182" t="s" s="4">
        <v>2915</v>
      </c>
    </row>
    <row r="183" ht="45.0" customHeight="true">
      <c r="A183" t="s" s="4">
        <v>975</v>
      </c>
      <c r="B183" t="s" s="4">
        <v>3094</v>
      </c>
      <c r="C183" t="s" s="4">
        <v>2914</v>
      </c>
      <c r="D183" t="s" s="4">
        <v>721</v>
      </c>
      <c r="E183" t="s" s="4">
        <v>721</v>
      </c>
      <c r="F183" t="s" s="4">
        <v>2915</v>
      </c>
      <c r="G183" t="s" s="4">
        <v>2915</v>
      </c>
    </row>
    <row r="184" ht="45.0" customHeight="true">
      <c r="A184" t="s" s="4">
        <v>980</v>
      </c>
      <c r="B184" t="s" s="4">
        <v>3095</v>
      </c>
      <c r="C184" t="s" s="4">
        <v>2914</v>
      </c>
      <c r="D184" t="s" s="4">
        <v>721</v>
      </c>
      <c r="E184" t="s" s="4">
        <v>721</v>
      </c>
      <c r="F184" t="s" s="4">
        <v>2915</v>
      </c>
      <c r="G184" t="s" s="4">
        <v>2915</v>
      </c>
    </row>
    <row r="185" ht="45.0" customHeight="true">
      <c r="A185" t="s" s="4">
        <v>987</v>
      </c>
      <c r="B185" t="s" s="4">
        <v>3096</v>
      </c>
      <c r="C185" t="s" s="4">
        <v>2914</v>
      </c>
      <c r="D185" t="s" s="4">
        <v>721</v>
      </c>
      <c r="E185" t="s" s="4">
        <v>721</v>
      </c>
      <c r="F185" t="s" s="4">
        <v>2915</v>
      </c>
      <c r="G185" t="s" s="4">
        <v>2915</v>
      </c>
    </row>
    <row r="186" ht="45.0" customHeight="true">
      <c r="A186" t="s" s="4">
        <v>990</v>
      </c>
      <c r="B186" t="s" s="4">
        <v>3097</v>
      </c>
      <c r="C186" t="s" s="4">
        <v>2914</v>
      </c>
      <c r="D186" t="s" s="4">
        <v>721</v>
      </c>
      <c r="E186" t="s" s="4">
        <v>721</v>
      </c>
      <c r="F186" t="s" s="4">
        <v>2915</v>
      </c>
      <c r="G186" t="s" s="4">
        <v>2915</v>
      </c>
    </row>
    <row r="187" ht="45.0" customHeight="true">
      <c r="A187" t="s" s="4">
        <v>996</v>
      </c>
      <c r="B187" t="s" s="4">
        <v>3098</v>
      </c>
      <c r="C187" t="s" s="4">
        <v>2914</v>
      </c>
      <c r="D187" t="s" s="4">
        <v>721</v>
      </c>
      <c r="E187" t="s" s="4">
        <v>721</v>
      </c>
      <c r="F187" t="s" s="4">
        <v>2915</v>
      </c>
      <c r="G187" t="s" s="4">
        <v>2915</v>
      </c>
    </row>
    <row r="188" ht="45.0" customHeight="true">
      <c r="A188" t="s" s="4">
        <v>1001</v>
      </c>
      <c r="B188" t="s" s="4">
        <v>3099</v>
      </c>
      <c r="C188" t="s" s="4">
        <v>2914</v>
      </c>
      <c r="D188" t="s" s="4">
        <v>721</v>
      </c>
      <c r="E188" t="s" s="4">
        <v>721</v>
      </c>
      <c r="F188" t="s" s="4">
        <v>2915</v>
      </c>
      <c r="G188" t="s" s="4">
        <v>2915</v>
      </c>
    </row>
    <row r="189" ht="45.0" customHeight="true">
      <c r="A189" t="s" s="4">
        <v>1006</v>
      </c>
      <c r="B189" t="s" s="4">
        <v>3100</v>
      </c>
      <c r="C189" t="s" s="4">
        <v>2914</v>
      </c>
      <c r="D189" t="s" s="4">
        <v>721</v>
      </c>
      <c r="E189" t="s" s="4">
        <v>721</v>
      </c>
      <c r="F189" t="s" s="4">
        <v>2915</v>
      </c>
      <c r="G189" t="s" s="4">
        <v>2915</v>
      </c>
    </row>
    <row r="190" ht="45.0" customHeight="true">
      <c r="A190" t="s" s="4">
        <v>1010</v>
      </c>
      <c r="B190" t="s" s="4">
        <v>3101</v>
      </c>
      <c r="C190" t="s" s="4">
        <v>2914</v>
      </c>
      <c r="D190" t="s" s="4">
        <v>721</v>
      </c>
      <c r="E190" t="s" s="4">
        <v>721</v>
      </c>
      <c r="F190" t="s" s="4">
        <v>2915</v>
      </c>
      <c r="G190" t="s" s="4">
        <v>2915</v>
      </c>
    </row>
    <row r="191" ht="45.0" customHeight="true">
      <c r="A191" t="s" s="4">
        <v>1015</v>
      </c>
      <c r="B191" t="s" s="4">
        <v>3102</v>
      </c>
      <c r="C191" t="s" s="4">
        <v>2914</v>
      </c>
      <c r="D191" t="s" s="4">
        <v>721</v>
      </c>
      <c r="E191" t="s" s="4">
        <v>721</v>
      </c>
      <c r="F191" t="s" s="4">
        <v>2915</v>
      </c>
      <c r="G191" t="s" s="4">
        <v>2915</v>
      </c>
    </row>
    <row r="192" ht="45.0" customHeight="true">
      <c r="A192" t="s" s="4">
        <v>1020</v>
      </c>
      <c r="B192" t="s" s="4">
        <v>3103</v>
      </c>
      <c r="C192" t="s" s="4">
        <v>2914</v>
      </c>
      <c r="D192" t="s" s="4">
        <v>721</v>
      </c>
      <c r="E192" t="s" s="4">
        <v>721</v>
      </c>
      <c r="F192" t="s" s="4">
        <v>2915</v>
      </c>
      <c r="G192" t="s" s="4">
        <v>2915</v>
      </c>
    </row>
    <row r="193" ht="45.0" customHeight="true">
      <c r="A193" t="s" s="4">
        <v>1023</v>
      </c>
      <c r="B193" t="s" s="4">
        <v>3104</v>
      </c>
      <c r="C193" t="s" s="4">
        <v>2914</v>
      </c>
      <c r="D193" t="s" s="4">
        <v>721</v>
      </c>
      <c r="E193" t="s" s="4">
        <v>721</v>
      </c>
      <c r="F193" t="s" s="4">
        <v>2915</v>
      </c>
      <c r="G193" t="s" s="4">
        <v>2915</v>
      </c>
    </row>
    <row r="194" ht="45.0" customHeight="true">
      <c r="A194" t="s" s="4">
        <v>1027</v>
      </c>
      <c r="B194" t="s" s="4">
        <v>3105</v>
      </c>
      <c r="C194" t="s" s="4">
        <v>2914</v>
      </c>
      <c r="D194" t="s" s="4">
        <v>721</v>
      </c>
      <c r="E194" t="s" s="4">
        <v>721</v>
      </c>
      <c r="F194" t="s" s="4">
        <v>2915</v>
      </c>
      <c r="G194" t="s" s="4">
        <v>2915</v>
      </c>
    </row>
    <row r="195" ht="45.0" customHeight="true">
      <c r="A195" t="s" s="4">
        <v>1034</v>
      </c>
      <c r="B195" t="s" s="4">
        <v>3106</v>
      </c>
      <c r="C195" t="s" s="4">
        <v>2914</v>
      </c>
      <c r="D195" t="s" s="4">
        <v>721</v>
      </c>
      <c r="E195" t="s" s="4">
        <v>721</v>
      </c>
      <c r="F195" t="s" s="4">
        <v>2915</v>
      </c>
      <c r="G195" t="s" s="4">
        <v>2915</v>
      </c>
    </row>
    <row r="196" ht="45.0" customHeight="true">
      <c r="A196" t="s" s="4">
        <v>1038</v>
      </c>
      <c r="B196" t="s" s="4">
        <v>3107</v>
      </c>
      <c r="C196" t="s" s="4">
        <v>2914</v>
      </c>
      <c r="D196" t="s" s="4">
        <v>721</v>
      </c>
      <c r="E196" t="s" s="4">
        <v>721</v>
      </c>
      <c r="F196" t="s" s="4">
        <v>2915</v>
      </c>
      <c r="G196" t="s" s="4">
        <v>2915</v>
      </c>
    </row>
    <row r="197" ht="45.0" customHeight="true">
      <c r="A197" t="s" s="4">
        <v>1042</v>
      </c>
      <c r="B197" t="s" s="4">
        <v>3108</v>
      </c>
      <c r="C197" t="s" s="4">
        <v>2914</v>
      </c>
      <c r="D197" t="s" s="4">
        <v>721</v>
      </c>
      <c r="E197" t="s" s="4">
        <v>721</v>
      </c>
      <c r="F197" t="s" s="4">
        <v>2915</v>
      </c>
      <c r="G197" t="s" s="4">
        <v>2915</v>
      </c>
    </row>
    <row r="198" ht="45.0" customHeight="true">
      <c r="A198" t="s" s="4">
        <v>1047</v>
      </c>
      <c r="B198" t="s" s="4">
        <v>3109</v>
      </c>
      <c r="C198" t="s" s="4">
        <v>2914</v>
      </c>
      <c r="D198" t="s" s="4">
        <v>721</v>
      </c>
      <c r="E198" t="s" s="4">
        <v>721</v>
      </c>
      <c r="F198" t="s" s="4">
        <v>2915</v>
      </c>
      <c r="G198" t="s" s="4">
        <v>2915</v>
      </c>
    </row>
    <row r="199" ht="45.0" customHeight="true">
      <c r="A199" t="s" s="4">
        <v>1050</v>
      </c>
      <c r="B199" t="s" s="4">
        <v>3110</v>
      </c>
      <c r="C199" t="s" s="4">
        <v>2914</v>
      </c>
      <c r="D199" t="s" s="4">
        <v>721</v>
      </c>
      <c r="E199" t="s" s="4">
        <v>721</v>
      </c>
      <c r="F199" t="s" s="4">
        <v>2915</v>
      </c>
      <c r="G199" t="s" s="4">
        <v>2915</v>
      </c>
    </row>
    <row r="200" ht="45.0" customHeight="true">
      <c r="A200" t="s" s="4">
        <v>1054</v>
      </c>
      <c r="B200" t="s" s="4">
        <v>3111</v>
      </c>
      <c r="C200" t="s" s="4">
        <v>2914</v>
      </c>
      <c r="D200" t="s" s="4">
        <v>721</v>
      </c>
      <c r="E200" t="s" s="4">
        <v>721</v>
      </c>
      <c r="F200" t="s" s="4">
        <v>2915</v>
      </c>
      <c r="G200" t="s" s="4">
        <v>2915</v>
      </c>
    </row>
    <row r="201" ht="45.0" customHeight="true">
      <c r="A201" t="s" s="4">
        <v>1058</v>
      </c>
      <c r="B201" t="s" s="4">
        <v>3112</v>
      </c>
      <c r="C201" t="s" s="4">
        <v>2914</v>
      </c>
      <c r="D201" t="s" s="4">
        <v>721</v>
      </c>
      <c r="E201" t="s" s="4">
        <v>721</v>
      </c>
      <c r="F201" t="s" s="4">
        <v>2915</v>
      </c>
      <c r="G201" t="s" s="4">
        <v>2915</v>
      </c>
    </row>
    <row r="202" ht="45.0" customHeight="true">
      <c r="A202" t="s" s="4">
        <v>1063</v>
      </c>
      <c r="B202" t="s" s="4">
        <v>3113</v>
      </c>
      <c r="C202" t="s" s="4">
        <v>2914</v>
      </c>
      <c r="D202" t="s" s="4">
        <v>721</v>
      </c>
      <c r="E202" t="s" s="4">
        <v>721</v>
      </c>
      <c r="F202" t="s" s="4">
        <v>2915</v>
      </c>
      <c r="G202" t="s" s="4">
        <v>2915</v>
      </c>
    </row>
    <row r="203" ht="45.0" customHeight="true">
      <c r="A203" t="s" s="4">
        <v>1068</v>
      </c>
      <c r="B203" t="s" s="4">
        <v>3114</v>
      </c>
      <c r="C203" t="s" s="4">
        <v>2914</v>
      </c>
      <c r="D203" t="s" s="4">
        <v>721</v>
      </c>
      <c r="E203" t="s" s="4">
        <v>721</v>
      </c>
      <c r="F203" t="s" s="4">
        <v>2915</v>
      </c>
      <c r="G203" t="s" s="4">
        <v>2915</v>
      </c>
    </row>
    <row r="204" ht="45.0" customHeight="true">
      <c r="A204" t="s" s="4">
        <v>1071</v>
      </c>
      <c r="B204" t="s" s="4">
        <v>3115</v>
      </c>
      <c r="C204" t="s" s="4">
        <v>2914</v>
      </c>
      <c r="D204" t="s" s="4">
        <v>721</v>
      </c>
      <c r="E204" t="s" s="4">
        <v>721</v>
      </c>
      <c r="F204" t="s" s="4">
        <v>2915</v>
      </c>
      <c r="G204" t="s" s="4">
        <v>2915</v>
      </c>
    </row>
    <row r="205" ht="45.0" customHeight="true">
      <c r="A205" t="s" s="4">
        <v>1075</v>
      </c>
      <c r="B205" t="s" s="4">
        <v>3116</v>
      </c>
      <c r="C205" t="s" s="4">
        <v>2914</v>
      </c>
      <c r="D205" t="s" s="4">
        <v>721</v>
      </c>
      <c r="E205" t="s" s="4">
        <v>721</v>
      </c>
      <c r="F205" t="s" s="4">
        <v>2915</v>
      </c>
      <c r="G205" t="s" s="4">
        <v>2915</v>
      </c>
    </row>
    <row r="206" ht="45.0" customHeight="true">
      <c r="A206" t="s" s="4">
        <v>1077</v>
      </c>
      <c r="B206" t="s" s="4">
        <v>3117</v>
      </c>
      <c r="C206" t="s" s="4">
        <v>2914</v>
      </c>
      <c r="D206" t="s" s="4">
        <v>721</v>
      </c>
      <c r="E206" t="s" s="4">
        <v>721</v>
      </c>
      <c r="F206" t="s" s="4">
        <v>2915</v>
      </c>
      <c r="G206" t="s" s="4">
        <v>2915</v>
      </c>
    </row>
    <row r="207" ht="45.0" customHeight="true">
      <c r="A207" t="s" s="4">
        <v>1081</v>
      </c>
      <c r="B207" t="s" s="4">
        <v>3118</v>
      </c>
      <c r="C207" t="s" s="4">
        <v>2914</v>
      </c>
      <c r="D207" t="s" s="4">
        <v>721</v>
      </c>
      <c r="E207" t="s" s="4">
        <v>721</v>
      </c>
      <c r="F207" t="s" s="4">
        <v>2915</v>
      </c>
      <c r="G207" t="s" s="4">
        <v>2915</v>
      </c>
    </row>
    <row r="208" ht="45.0" customHeight="true">
      <c r="A208" t="s" s="4">
        <v>1084</v>
      </c>
      <c r="B208" t="s" s="4">
        <v>3119</v>
      </c>
      <c r="C208" t="s" s="4">
        <v>2914</v>
      </c>
      <c r="D208" t="s" s="4">
        <v>721</v>
      </c>
      <c r="E208" t="s" s="4">
        <v>721</v>
      </c>
      <c r="F208" t="s" s="4">
        <v>2915</v>
      </c>
      <c r="G208" t="s" s="4">
        <v>2915</v>
      </c>
    </row>
    <row r="209" ht="45.0" customHeight="true">
      <c r="A209" t="s" s="4">
        <v>1087</v>
      </c>
      <c r="B209" t="s" s="4">
        <v>3120</v>
      </c>
      <c r="C209" t="s" s="4">
        <v>2914</v>
      </c>
      <c r="D209" t="s" s="4">
        <v>721</v>
      </c>
      <c r="E209" t="s" s="4">
        <v>721</v>
      </c>
      <c r="F209" t="s" s="4">
        <v>2915</v>
      </c>
      <c r="G209" t="s" s="4">
        <v>2915</v>
      </c>
    </row>
    <row r="210" ht="45.0" customHeight="true">
      <c r="A210" t="s" s="4">
        <v>1092</v>
      </c>
      <c r="B210" t="s" s="4">
        <v>3121</v>
      </c>
      <c r="C210" t="s" s="4">
        <v>2914</v>
      </c>
      <c r="D210" t="s" s="4">
        <v>721</v>
      </c>
      <c r="E210" t="s" s="4">
        <v>721</v>
      </c>
      <c r="F210" t="s" s="4">
        <v>2915</v>
      </c>
      <c r="G210" t="s" s="4">
        <v>2915</v>
      </c>
    </row>
    <row r="211" ht="45.0" customHeight="true">
      <c r="A211" t="s" s="4">
        <v>1096</v>
      </c>
      <c r="B211" t="s" s="4">
        <v>3122</v>
      </c>
      <c r="C211" t="s" s="4">
        <v>2914</v>
      </c>
      <c r="D211" t="s" s="4">
        <v>721</v>
      </c>
      <c r="E211" t="s" s="4">
        <v>721</v>
      </c>
      <c r="F211" t="s" s="4">
        <v>2915</v>
      </c>
      <c r="G211" t="s" s="4">
        <v>2915</v>
      </c>
    </row>
    <row r="212" ht="45.0" customHeight="true">
      <c r="A212" t="s" s="4">
        <v>1100</v>
      </c>
      <c r="B212" t="s" s="4">
        <v>3123</v>
      </c>
      <c r="C212" t="s" s="4">
        <v>2914</v>
      </c>
      <c r="D212" t="s" s="4">
        <v>721</v>
      </c>
      <c r="E212" t="s" s="4">
        <v>721</v>
      </c>
      <c r="F212" t="s" s="4">
        <v>2915</v>
      </c>
      <c r="G212" t="s" s="4">
        <v>2915</v>
      </c>
    </row>
    <row r="213" ht="45.0" customHeight="true">
      <c r="A213" t="s" s="4">
        <v>1103</v>
      </c>
      <c r="B213" t="s" s="4">
        <v>3124</v>
      </c>
      <c r="C213" t="s" s="4">
        <v>2914</v>
      </c>
      <c r="D213" t="s" s="4">
        <v>721</v>
      </c>
      <c r="E213" t="s" s="4">
        <v>721</v>
      </c>
      <c r="F213" t="s" s="4">
        <v>2915</v>
      </c>
      <c r="G213" t="s" s="4">
        <v>2915</v>
      </c>
    </row>
    <row r="214" ht="45.0" customHeight="true">
      <c r="A214" t="s" s="4">
        <v>1109</v>
      </c>
      <c r="B214" t="s" s="4">
        <v>3125</v>
      </c>
      <c r="C214" t="s" s="4">
        <v>2914</v>
      </c>
      <c r="D214" t="s" s="4">
        <v>721</v>
      </c>
      <c r="E214" t="s" s="4">
        <v>721</v>
      </c>
      <c r="F214" t="s" s="4">
        <v>2915</v>
      </c>
      <c r="G214" t="s" s="4">
        <v>2915</v>
      </c>
    </row>
    <row r="215" ht="45.0" customHeight="true">
      <c r="A215" t="s" s="4">
        <v>1114</v>
      </c>
      <c r="B215" t="s" s="4">
        <v>3126</v>
      </c>
      <c r="C215" t="s" s="4">
        <v>2914</v>
      </c>
      <c r="D215" t="s" s="4">
        <v>721</v>
      </c>
      <c r="E215" t="s" s="4">
        <v>721</v>
      </c>
      <c r="F215" t="s" s="4">
        <v>2915</v>
      </c>
      <c r="G215" t="s" s="4">
        <v>2915</v>
      </c>
    </row>
    <row r="216" ht="45.0" customHeight="true">
      <c r="A216" t="s" s="4">
        <v>1117</v>
      </c>
      <c r="B216" t="s" s="4">
        <v>3127</v>
      </c>
      <c r="C216" t="s" s="4">
        <v>2914</v>
      </c>
      <c r="D216" t="s" s="4">
        <v>721</v>
      </c>
      <c r="E216" t="s" s="4">
        <v>721</v>
      </c>
      <c r="F216" t="s" s="4">
        <v>2915</v>
      </c>
      <c r="G216" t="s" s="4">
        <v>2915</v>
      </c>
    </row>
    <row r="217" ht="45.0" customHeight="true">
      <c r="A217" t="s" s="4">
        <v>1121</v>
      </c>
      <c r="B217" t="s" s="4">
        <v>3128</v>
      </c>
      <c r="C217" t="s" s="4">
        <v>2914</v>
      </c>
      <c r="D217" t="s" s="4">
        <v>721</v>
      </c>
      <c r="E217" t="s" s="4">
        <v>721</v>
      </c>
      <c r="F217" t="s" s="4">
        <v>2915</v>
      </c>
      <c r="G217" t="s" s="4">
        <v>2915</v>
      </c>
    </row>
    <row r="218" ht="45.0" customHeight="true">
      <c r="A218" t="s" s="4">
        <v>1125</v>
      </c>
      <c r="B218" t="s" s="4">
        <v>3129</v>
      </c>
      <c r="C218" t="s" s="4">
        <v>2914</v>
      </c>
      <c r="D218" t="s" s="4">
        <v>721</v>
      </c>
      <c r="E218" t="s" s="4">
        <v>721</v>
      </c>
      <c r="F218" t="s" s="4">
        <v>2915</v>
      </c>
      <c r="G218" t="s" s="4">
        <v>2915</v>
      </c>
    </row>
    <row r="219" ht="45.0" customHeight="true">
      <c r="A219" t="s" s="4">
        <v>1129</v>
      </c>
      <c r="B219" t="s" s="4">
        <v>3130</v>
      </c>
      <c r="C219" t="s" s="4">
        <v>2914</v>
      </c>
      <c r="D219" t="s" s="4">
        <v>721</v>
      </c>
      <c r="E219" t="s" s="4">
        <v>721</v>
      </c>
      <c r="F219" t="s" s="4">
        <v>2915</v>
      </c>
      <c r="G219" t="s" s="4">
        <v>2915</v>
      </c>
    </row>
    <row r="220" ht="45.0" customHeight="true">
      <c r="A220" t="s" s="4">
        <v>1134</v>
      </c>
      <c r="B220" t="s" s="4">
        <v>3131</v>
      </c>
      <c r="C220" t="s" s="4">
        <v>2914</v>
      </c>
      <c r="D220" t="s" s="4">
        <v>721</v>
      </c>
      <c r="E220" t="s" s="4">
        <v>721</v>
      </c>
      <c r="F220" t="s" s="4">
        <v>2915</v>
      </c>
      <c r="G220" t="s" s="4">
        <v>2915</v>
      </c>
    </row>
    <row r="221" ht="45.0" customHeight="true">
      <c r="A221" t="s" s="4">
        <v>1137</v>
      </c>
      <c r="B221" t="s" s="4">
        <v>3132</v>
      </c>
      <c r="C221" t="s" s="4">
        <v>2914</v>
      </c>
      <c r="D221" t="s" s="4">
        <v>721</v>
      </c>
      <c r="E221" t="s" s="4">
        <v>721</v>
      </c>
      <c r="F221" t="s" s="4">
        <v>2915</v>
      </c>
      <c r="G221" t="s" s="4">
        <v>2915</v>
      </c>
    </row>
    <row r="222" ht="45.0" customHeight="true">
      <c r="A222" t="s" s="4">
        <v>1142</v>
      </c>
      <c r="B222" t="s" s="4">
        <v>3133</v>
      </c>
      <c r="C222" t="s" s="4">
        <v>2914</v>
      </c>
      <c r="D222" t="s" s="4">
        <v>721</v>
      </c>
      <c r="E222" t="s" s="4">
        <v>721</v>
      </c>
      <c r="F222" t="s" s="4">
        <v>2915</v>
      </c>
      <c r="G222" t="s" s="4">
        <v>2915</v>
      </c>
    </row>
    <row r="223" ht="45.0" customHeight="true">
      <c r="A223" t="s" s="4">
        <v>1147</v>
      </c>
      <c r="B223" t="s" s="4">
        <v>3134</v>
      </c>
      <c r="C223" t="s" s="4">
        <v>2914</v>
      </c>
      <c r="D223" t="s" s="4">
        <v>721</v>
      </c>
      <c r="E223" t="s" s="4">
        <v>721</v>
      </c>
      <c r="F223" t="s" s="4">
        <v>2915</v>
      </c>
      <c r="G223" t="s" s="4">
        <v>2915</v>
      </c>
    </row>
    <row r="224" ht="45.0" customHeight="true">
      <c r="A224" t="s" s="4">
        <v>1150</v>
      </c>
      <c r="B224" t="s" s="4">
        <v>3135</v>
      </c>
      <c r="C224" t="s" s="4">
        <v>2914</v>
      </c>
      <c r="D224" t="s" s="4">
        <v>721</v>
      </c>
      <c r="E224" t="s" s="4">
        <v>721</v>
      </c>
      <c r="F224" t="s" s="4">
        <v>2915</v>
      </c>
      <c r="G224" t="s" s="4">
        <v>2915</v>
      </c>
    </row>
    <row r="225" ht="45.0" customHeight="true">
      <c r="A225" t="s" s="4">
        <v>1153</v>
      </c>
      <c r="B225" t="s" s="4">
        <v>3136</v>
      </c>
      <c r="C225" t="s" s="4">
        <v>2914</v>
      </c>
      <c r="D225" t="s" s="4">
        <v>721</v>
      </c>
      <c r="E225" t="s" s="4">
        <v>721</v>
      </c>
      <c r="F225" t="s" s="4">
        <v>2915</v>
      </c>
      <c r="G225" t="s" s="4">
        <v>2915</v>
      </c>
    </row>
    <row r="226" ht="45.0" customHeight="true">
      <c r="A226" t="s" s="4">
        <v>1156</v>
      </c>
      <c r="B226" t="s" s="4">
        <v>3137</v>
      </c>
      <c r="C226" t="s" s="4">
        <v>2914</v>
      </c>
      <c r="D226" t="s" s="4">
        <v>721</v>
      </c>
      <c r="E226" t="s" s="4">
        <v>721</v>
      </c>
      <c r="F226" t="s" s="4">
        <v>2915</v>
      </c>
      <c r="G226" t="s" s="4">
        <v>2915</v>
      </c>
    </row>
    <row r="227" ht="45.0" customHeight="true">
      <c r="A227" t="s" s="4">
        <v>1161</v>
      </c>
      <c r="B227" t="s" s="4">
        <v>3138</v>
      </c>
      <c r="C227" t="s" s="4">
        <v>2914</v>
      </c>
      <c r="D227" t="s" s="4">
        <v>721</v>
      </c>
      <c r="E227" t="s" s="4">
        <v>721</v>
      </c>
      <c r="F227" t="s" s="4">
        <v>2915</v>
      </c>
      <c r="G227" t="s" s="4">
        <v>2915</v>
      </c>
    </row>
    <row r="228" ht="45.0" customHeight="true">
      <c r="A228" t="s" s="4">
        <v>1163</v>
      </c>
      <c r="B228" t="s" s="4">
        <v>3139</v>
      </c>
      <c r="C228" t="s" s="4">
        <v>2914</v>
      </c>
      <c r="D228" t="s" s="4">
        <v>721</v>
      </c>
      <c r="E228" t="s" s="4">
        <v>721</v>
      </c>
      <c r="F228" t="s" s="4">
        <v>2915</v>
      </c>
      <c r="G228" t="s" s="4">
        <v>2915</v>
      </c>
    </row>
    <row r="229" ht="45.0" customHeight="true">
      <c r="A229" t="s" s="4">
        <v>1168</v>
      </c>
      <c r="B229" t="s" s="4">
        <v>3140</v>
      </c>
      <c r="C229" t="s" s="4">
        <v>2914</v>
      </c>
      <c r="D229" t="s" s="4">
        <v>721</v>
      </c>
      <c r="E229" t="s" s="4">
        <v>721</v>
      </c>
      <c r="F229" t="s" s="4">
        <v>2915</v>
      </c>
      <c r="G229" t="s" s="4">
        <v>2915</v>
      </c>
    </row>
    <row r="230" ht="45.0" customHeight="true">
      <c r="A230" t="s" s="4">
        <v>1173</v>
      </c>
      <c r="B230" t="s" s="4">
        <v>3141</v>
      </c>
      <c r="C230" t="s" s="4">
        <v>2914</v>
      </c>
      <c r="D230" t="s" s="4">
        <v>721</v>
      </c>
      <c r="E230" t="s" s="4">
        <v>721</v>
      </c>
      <c r="F230" t="s" s="4">
        <v>2915</v>
      </c>
      <c r="G230" t="s" s="4">
        <v>2915</v>
      </c>
    </row>
    <row r="231" ht="45.0" customHeight="true">
      <c r="A231" t="s" s="4">
        <v>1177</v>
      </c>
      <c r="B231" t="s" s="4">
        <v>3142</v>
      </c>
      <c r="C231" t="s" s="4">
        <v>2914</v>
      </c>
      <c r="D231" t="s" s="4">
        <v>721</v>
      </c>
      <c r="E231" t="s" s="4">
        <v>721</v>
      </c>
      <c r="F231" t="s" s="4">
        <v>2915</v>
      </c>
      <c r="G231" t="s" s="4">
        <v>2915</v>
      </c>
    </row>
    <row r="232" ht="45.0" customHeight="true">
      <c r="A232" t="s" s="4">
        <v>1181</v>
      </c>
      <c r="B232" t="s" s="4">
        <v>3143</v>
      </c>
      <c r="C232" t="s" s="4">
        <v>2914</v>
      </c>
      <c r="D232" t="s" s="4">
        <v>721</v>
      </c>
      <c r="E232" t="s" s="4">
        <v>721</v>
      </c>
      <c r="F232" t="s" s="4">
        <v>2915</v>
      </c>
      <c r="G232" t="s" s="4">
        <v>2915</v>
      </c>
    </row>
    <row r="233" ht="45.0" customHeight="true">
      <c r="A233" t="s" s="4">
        <v>1184</v>
      </c>
      <c r="B233" t="s" s="4">
        <v>3144</v>
      </c>
      <c r="C233" t="s" s="4">
        <v>2914</v>
      </c>
      <c r="D233" t="s" s="4">
        <v>721</v>
      </c>
      <c r="E233" t="s" s="4">
        <v>721</v>
      </c>
      <c r="F233" t="s" s="4">
        <v>2915</v>
      </c>
      <c r="G233" t="s" s="4">
        <v>2915</v>
      </c>
    </row>
    <row r="234" ht="45.0" customHeight="true">
      <c r="A234" t="s" s="4">
        <v>1187</v>
      </c>
      <c r="B234" t="s" s="4">
        <v>3145</v>
      </c>
      <c r="C234" t="s" s="4">
        <v>2914</v>
      </c>
      <c r="D234" t="s" s="4">
        <v>721</v>
      </c>
      <c r="E234" t="s" s="4">
        <v>721</v>
      </c>
      <c r="F234" t="s" s="4">
        <v>2915</v>
      </c>
      <c r="G234" t="s" s="4">
        <v>2915</v>
      </c>
    </row>
    <row r="235" ht="45.0" customHeight="true">
      <c r="A235" t="s" s="4">
        <v>1191</v>
      </c>
      <c r="B235" t="s" s="4">
        <v>3146</v>
      </c>
      <c r="C235" t="s" s="4">
        <v>2914</v>
      </c>
      <c r="D235" t="s" s="4">
        <v>721</v>
      </c>
      <c r="E235" t="s" s="4">
        <v>721</v>
      </c>
      <c r="F235" t="s" s="4">
        <v>2915</v>
      </c>
      <c r="G235" t="s" s="4">
        <v>2915</v>
      </c>
    </row>
    <row r="236" ht="45.0" customHeight="true">
      <c r="A236" t="s" s="4">
        <v>1197</v>
      </c>
      <c r="B236" t="s" s="4">
        <v>3147</v>
      </c>
      <c r="C236" t="s" s="4">
        <v>2914</v>
      </c>
      <c r="D236" t="s" s="4">
        <v>721</v>
      </c>
      <c r="E236" t="s" s="4">
        <v>721</v>
      </c>
      <c r="F236" t="s" s="4">
        <v>2915</v>
      </c>
      <c r="G236" t="s" s="4">
        <v>2915</v>
      </c>
    </row>
    <row r="237" ht="45.0" customHeight="true">
      <c r="A237" t="s" s="4">
        <v>1202</v>
      </c>
      <c r="B237" t="s" s="4">
        <v>3148</v>
      </c>
      <c r="C237" t="s" s="4">
        <v>2914</v>
      </c>
      <c r="D237" t="s" s="4">
        <v>721</v>
      </c>
      <c r="E237" t="s" s="4">
        <v>721</v>
      </c>
      <c r="F237" t="s" s="4">
        <v>2915</v>
      </c>
      <c r="G237" t="s" s="4">
        <v>2915</v>
      </c>
    </row>
    <row r="238" ht="45.0" customHeight="true">
      <c r="A238" t="s" s="4">
        <v>1205</v>
      </c>
      <c r="B238" t="s" s="4">
        <v>3149</v>
      </c>
      <c r="C238" t="s" s="4">
        <v>2914</v>
      </c>
      <c r="D238" t="s" s="4">
        <v>721</v>
      </c>
      <c r="E238" t="s" s="4">
        <v>721</v>
      </c>
      <c r="F238" t="s" s="4">
        <v>2915</v>
      </c>
      <c r="G238" t="s" s="4">
        <v>2915</v>
      </c>
    </row>
    <row r="239" ht="45.0" customHeight="true">
      <c r="A239" t="s" s="4">
        <v>1208</v>
      </c>
      <c r="B239" t="s" s="4">
        <v>3150</v>
      </c>
      <c r="C239" t="s" s="4">
        <v>2914</v>
      </c>
      <c r="D239" t="s" s="4">
        <v>721</v>
      </c>
      <c r="E239" t="s" s="4">
        <v>721</v>
      </c>
      <c r="F239" t="s" s="4">
        <v>2915</v>
      </c>
      <c r="G239" t="s" s="4">
        <v>2915</v>
      </c>
    </row>
    <row r="240" ht="45.0" customHeight="true">
      <c r="A240" t="s" s="4">
        <v>1211</v>
      </c>
      <c r="B240" t="s" s="4">
        <v>3151</v>
      </c>
      <c r="C240" t="s" s="4">
        <v>2914</v>
      </c>
      <c r="D240" t="s" s="4">
        <v>721</v>
      </c>
      <c r="E240" t="s" s="4">
        <v>721</v>
      </c>
      <c r="F240" t="s" s="4">
        <v>2915</v>
      </c>
      <c r="G240" t="s" s="4">
        <v>2915</v>
      </c>
    </row>
    <row r="241" ht="45.0" customHeight="true">
      <c r="A241" t="s" s="4">
        <v>1214</v>
      </c>
      <c r="B241" t="s" s="4">
        <v>3152</v>
      </c>
      <c r="C241" t="s" s="4">
        <v>2914</v>
      </c>
      <c r="D241" t="s" s="4">
        <v>721</v>
      </c>
      <c r="E241" t="s" s="4">
        <v>721</v>
      </c>
      <c r="F241" t="s" s="4">
        <v>2915</v>
      </c>
      <c r="G241" t="s" s="4">
        <v>2915</v>
      </c>
    </row>
    <row r="242" ht="45.0" customHeight="true">
      <c r="A242" t="s" s="4">
        <v>1216</v>
      </c>
      <c r="B242" t="s" s="4">
        <v>3153</v>
      </c>
      <c r="C242" t="s" s="4">
        <v>2914</v>
      </c>
      <c r="D242" t="s" s="4">
        <v>721</v>
      </c>
      <c r="E242" t="s" s="4">
        <v>721</v>
      </c>
      <c r="F242" t="s" s="4">
        <v>2915</v>
      </c>
      <c r="G242" t="s" s="4">
        <v>2915</v>
      </c>
    </row>
    <row r="243" ht="45.0" customHeight="true">
      <c r="A243" t="s" s="4">
        <v>1219</v>
      </c>
      <c r="B243" t="s" s="4">
        <v>3154</v>
      </c>
      <c r="C243" t="s" s="4">
        <v>2914</v>
      </c>
      <c r="D243" t="s" s="4">
        <v>721</v>
      </c>
      <c r="E243" t="s" s="4">
        <v>721</v>
      </c>
      <c r="F243" t="s" s="4">
        <v>2915</v>
      </c>
      <c r="G243" t="s" s="4">
        <v>2915</v>
      </c>
    </row>
    <row r="244" ht="45.0" customHeight="true">
      <c r="A244" t="s" s="4">
        <v>1224</v>
      </c>
      <c r="B244" t="s" s="4">
        <v>3155</v>
      </c>
      <c r="C244" t="s" s="4">
        <v>2914</v>
      </c>
      <c r="D244" t="s" s="4">
        <v>721</v>
      </c>
      <c r="E244" t="s" s="4">
        <v>721</v>
      </c>
      <c r="F244" t="s" s="4">
        <v>2915</v>
      </c>
      <c r="G244" t="s" s="4">
        <v>2915</v>
      </c>
    </row>
    <row r="245" ht="45.0" customHeight="true">
      <c r="A245" t="s" s="4">
        <v>1229</v>
      </c>
      <c r="B245" t="s" s="4">
        <v>3156</v>
      </c>
      <c r="C245" t="s" s="4">
        <v>2914</v>
      </c>
      <c r="D245" t="s" s="4">
        <v>721</v>
      </c>
      <c r="E245" t="s" s="4">
        <v>721</v>
      </c>
      <c r="F245" t="s" s="4">
        <v>2915</v>
      </c>
      <c r="G245" t="s" s="4">
        <v>2915</v>
      </c>
    </row>
    <row r="246" ht="45.0" customHeight="true">
      <c r="A246" t="s" s="4">
        <v>1233</v>
      </c>
      <c r="B246" t="s" s="4">
        <v>3157</v>
      </c>
      <c r="C246" t="s" s="4">
        <v>2914</v>
      </c>
      <c r="D246" t="s" s="4">
        <v>721</v>
      </c>
      <c r="E246" t="s" s="4">
        <v>721</v>
      </c>
      <c r="F246" t="s" s="4">
        <v>2915</v>
      </c>
      <c r="G246" t="s" s="4">
        <v>2915</v>
      </c>
    </row>
    <row r="247" ht="45.0" customHeight="true">
      <c r="A247" t="s" s="4">
        <v>1236</v>
      </c>
      <c r="B247" t="s" s="4">
        <v>3158</v>
      </c>
      <c r="C247" t="s" s="4">
        <v>2914</v>
      </c>
      <c r="D247" t="s" s="4">
        <v>721</v>
      </c>
      <c r="E247" t="s" s="4">
        <v>721</v>
      </c>
      <c r="F247" t="s" s="4">
        <v>2915</v>
      </c>
      <c r="G247" t="s" s="4">
        <v>2915</v>
      </c>
    </row>
    <row r="248" ht="45.0" customHeight="true">
      <c r="A248" t="s" s="4">
        <v>1239</v>
      </c>
      <c r="B248" t="s" s="4">
        <v>3159</v>
      </c>
      <c r="C248" t="s" s="4">
        <v>2914</v>
      </c>
      <c r="D248" t="s" s="4">
        <v>721</v>
      </c>
      <c r="E248" t="s" s="4">
        <v>721</v>
      </c>
      <c r="F248" t="s" s="4">
        <v>2915</v>
      </c>
      <c r="G248" t="s" s="4">
        <v>2915</v>
      </c>
    </row>
    <row r="249" ht="45.0" customHeight="true">
      <c r="A249" t="s" s="4">
        <v>1242</v>
      </c>
      <c r="B249" t="s" s="4">
        <v>3160</v>
      </c>
      <c r="C249" t="s" s="4">
        <v>2914</v>
      </c>
      <c r="D249" t="s" s="4">
        <v>721</v>
      </c>
      <c r="E249" t="s" s="4">
        <v>721</v>
      </c>
      <c r="F249" t="s" s="4">
        <v>2915</v>
      </c>
      <c r="G249" t="s" s="4">
        <v>2915</v>
      </c>
    </row>
    <row r="250" ht="45.0" customHeight="true">
      <c r="A250" t="s" s="4">
        <v>1245</v>
      </c>
      <c r="B250" t="s" s="4">
        <v>3161</v>
      </c>
      <c r="C250" t="s" s="4">
        <v>2914</v>
      </c>
      <c r="D250" t="s" s="4">
        <v>721</v>
      </c>
      <c r="E250" t="s" s="4">
        <v>721</v>
      </c>
      <c r="F250" t="s" s="4">
        <v>2915</v>
      </c>
      <c r="G250" t="s" s="4">
        <v>2915</v>
      </c>
    </row>
    <row r="251" ht="45.0" customHeight="true">
      <c r="A251" t="s" s="4">
        <v>1249</v>
      </c>
      <c r="B251" t="s" s="4">
        <v>3162</v>
      </c>
      <c r="C251" t="s" s="4">
        <v>2914</v>
      </c>
      <c r="D251" t="s" s="4">
        <v>721</v>
      </c>
      <c r="E251" t="s" s="4">
        <v>721</v>
      </c>
      <c r="F251" t="s" s="4">
        <v>2915</v>
      </c>
      <c r="G251" t="s" s="4">
        <v>2915</v>
      </c>
    </row>
    <row r="252" ht="45.0" customHeight="true">
      <c r="A252" t="s" s="4">
        <v>1256</v>
      </c>
      <c r="B252" t="s" s="4">
        <v>3163</v>
      </c>
      <c r="C252" t="s" s="4">
        <v>2914</v>
      </c>
      <c r="D252" t="s" s="4">
        <v>721</v>
      </c>
      <c r="E252" t="s" s="4">
        <v>721</v>
      </c>
      <c r="F252" t="s" s="4">
        <v>2915</v>
      </c>
      <c r="G252" t="s" s="4">
        <v>2915</v>
      </c>
    </row>
    <row r="253" ht="45.0" customHeight="true">
      <c r="A253" t="s" s="4">
        <v>1261</v>
      </c>
      <c r="B253" t="s" s="4">
        <v>3164</v>
      </c>
      <c r="C253" t="s" s="4">
        <v>2914</v>
      </c>
      <c r="D253" t="s" s="4">
        <v>721</v>
      </c>
      <c r="E253" t="s" s="4">
        <v>721</v>
      </c>
      <c r="F253" t="s" s="4">
        <v>2915</v>
      </c>
      <c r="G253" t="s" s="4">
        <v>2915</v>
      </c>
    </row>
    <row r="254" ht="45.0" customHeight="true">
      <c r="A254" t="s" s="4">
        <v>1264</v>
      </c>
      <c r="B254" t="s" s="4">
        <v>3165</v>
      </c>
      <c r="C254" t="s" s="4">
        <v>2914</v>
      </c>
      <c r="D254" t="s" s="4">
        <v>721</v>
      </c>
      <c r="E254" t="s" s="4">
        <v>721</v>
      </c>
      <c r="F254" t="s" s="4">
        <v>2915</v>
      </c>
      <c r="G254" t="s" s="4">
        <v>2915</v>
      </c>
    </row>
    <row r="255" ht="45.0" customHeight="true">
      <c r="A255" t="s" s="4">
        <v>1269</v>
      </c>
      <c r="B255" t="s" s="4">
        <v>3166</v>
      </c>
      <c r="C255" t="s" s="4">
        <v>2914</v>
      </c>
      <c r="D255" t="s" s="4">
        <v>721</v>
      </c>
      <c r="E255" t="s" s="4">
        <v>721</v>
      </c>
      <c r="F255" t="s" s="4">
        <v>2915</v>
      </c>
      <c r="G255" t="s" s="4">
        <v>2915</v>
      </c>
    </row>
    <row r="256" ht="45.0" customHeight="true">
      <c r="A256" t="s" s="4">
        <v>1273</v>
      </c>
      <c r="B256" t="s" s="4">
        <v>3167</v>
      </c>
      <c r="C256" t="s" s="4">
        <v>2914</v>
      </c>
      <c r="D256" t="s" s="4">
        <v>721</v>
      </c>
      <c r="E256" t="s" s="4">
        <v>721</v>
      </c>
      <c r="F256" t="s" s="4">
        <v>2915</v>
      </c>
      <c r="G256" t="s" s="4">
        <v>2915</v>
      </c>
    </row>
    <row r="257" ht="45.0" customHeight="true">
      <c r="A257" t="s" s="4">
        <v>1280</v>
      </c>
      <c r="B257" t="s" s="4">
        <v>3168</v>
      </c>
      <c r="C257" t="s" s="4">
        <v>2914</v>
      </c>
      <c r="D257" t="s" s="4">
        <v>721</v>
      </c>
      <c r="E257" t="s" s="4">
        <v>721</v>
      </c>
      <c r="F257" t="s" s="4">
        <v>2915</v>
      </c>
      <c r="G257" t="s" s="4">
        <v>2915</v>
      </c>
    </row>
    <row r="258" ht="45.0" customHeight="true">
      <c r="A258" t="s" s="4">
        <v>1285</v>
      </c>
      <c r="B258" t="s" s="4">
        <v>3169</v>
      </c>
      <c r="C258" t="s" s="4">
        <v>2914</v>
      </c>
      <c r="D258" t="s" s="4">
        <v>721</v>
      </c>
      <c r="E258" t="s" s="4">
        <v>721</v>
      </c>
      <c r="F258" t="s" s="4">
        <v>2915</v>
      </c>
      <c r="G258" t="s" s="4">
        <v>2915</v>
      </c>
    </row>
    <row r="259" ht="45.0" customHeight="true">
      <c r="A259" t="s" s="4">
        <v>1290</v>
      </c>
      <c r="B259" t="s" s="4">
        <v>3170</v>
      </c>
      <c r="C259" t="s" s="4">
        <v>2914</v>
      </c>
      <c r="D259" t="s" s="4">
        <v>721</v>
      </c>
      <c r="E259" t="s" s="4">
        <v>721</v>
      </c>
      <c r="F259" t="s" s="4">
        <v>2915</v>
      </c>
      <c r="G259" t="s" s="4">
        <v>2915</v>
      </c>
    </row>
    <row r="260" ht="45.0" customHeight="true">
      <c r="A260" t="s" s="4">
        <v>1293</v>
      </c>
      <c r="B260" t="s" s="4">
        <v>3171</v>
      </c>
      <c r="C260" t="s" s="4">
        <v>2914</v>
      </c>
      <c r="D260" t="s" s="4">
        <v>721</v>
      </c>
      <c r="E260" t="s" s="4">
        <v>721</v>
      </c>
      <c r="F260" t="s" s="4">
        <v>2915</v>
      </c>
      <c r="G260" t="s" s="4">
        <v>2915</v>
      </c>
    </row>
    <row r="261" ht="45.0" customHeight="true">
      <c r="A261" t="s" s="4">
        <v>1298</v>
      </c>
      <c r="B261" t="s" s="4">
        <v>3172</v>
      </c>
      <c r="C261" t="s" s="4">
        <v>2914</v>
      </c>
      <c r="D261" t="s" s="4">
        <v>721</v>
      </c>
      <c r="E261" t="s" s="4">
        <v>721</v>
      </c>
      <c r="F261" t="s" s="4">
        <v>2915</v>
      </c>
      <c r="G261" t="s" s="4">
        <v>2915</v>
      </c>
    </row>
    <row r="262" ht="45.0" customHeight="true">
      <c r="A262" t="s" s="4">
        <v>1302</v>
      </c>
      <c r="B262" t="s" s="4">
        <v>3173</v>
      </c>
      <c r="C262" t="s" s="4">
        <v>2914</v>
      </c>
      <c r="D262" t="s" s="4">
        <v>721</v>
      </c>
      <c r="E262" t="s" s="4">
        <v>721</v>
      </c>
      <c r="F262" t="s" s="4">
        <v>2915</v>
      </c>
      <c r="G262" t="s" s="4">
        <v>2915</v>
      </c>
    </row>
    <row r="263" ht="45.0" customHeight="true">
      <c r="A263" t="s" s="4">
        <v>1304</v>
      </c>
      <c r="B263" t="s" s="4">
        <v>3174</v>
      </c>
      <c r="C263" t="s" s="4">
        <v>2914</v>
      </c>
      <c r="D263" t="s" s="4">
        <v>721</v>
      </c>
      <c r="E263" t="s" s="4">
        <v>721</v>
      </c>
      <c r="F263" t="s" s="4">
        <v>2915</v>
      </c>
      <c r="G263" t="s" s="4">
        <v>2915</v>
      </c>
    </row>
    <row r="264" ht="45.0" customHeight="true">
      <c r="A264" t="s" s="4">
        <v>1309</v>
      </c>
      <c r="B264" t="s" s="4">
        <v>3175</v>
      </c>
      <c r="C264" t="s" s="4">
        <v>2914</v>
      </c>
      <c r="D264" t="s" s="4">
        <v>721</v>
      </c>
      <c r="E264" t="s" s="4">
        <v>721</v>
      </c>
      <c r="F264" t="s" s="4">
        <v>2915</v>
      </c>
      <c r="G264" t="s" s="4">
        <v>2915</v>
      </c>
    </row>
    <row r="265" ht="45.0" customHeight="true">
      <c r="A265" t="s" s="4">
        <v>1312</v>
      </c>
      <c r="B265" t="s" s="4">
        <v>3176</v>
      </c>
      <c r="C265" t="s" s="4">
        <v>2914</v>
      </c>
      <c r="D265" t="s" s="4">
        <v>721</v>
      </c>
      <c r="E265" t="s" s="4">
        <v>721</v>
      </c>
      <c r="F265" t="s" s="4">
        <v>2915</v>
      </c>
      <c r="G265" t="s" s="4">
        <v>2915</v>
      </c>
    </row>
    <row r="266" ht="45.0" customHeight="true">
      <c r="A266" t="s" s="4">
        <v>1317</v>
      </c>
      <c r="B266" t="s" s="4">
        <v>3177</v>
      </c>
      <c r="C266" t="s" s="4">
        <v>2914</v>
      </c>
      <c r="D266" t="s" s="4">
        <v>721</v>
      </c>
      <c r="E266" t="s" s="4">
        <v>721</v>
      </c>
      <c r="F266" t="s" s="4">
        <v>2915</v>
      </c>
      <c r="G266" t="s" s="4">
        <v>2915</v>
      </c>
    </row>
    <row r="267" ht="45.0" customHeight="true">
      <c r="A267" t="s" s="4">
        <v>1322</v>
      </c>
      <c r="B267" t="s" s="4">
        <v>3178</v>
      </c>
      <c r="C267" t="s" s="4">
        <v>2914</v>
      </c>
      <c r="D267" t="s" s="4">
        <v>721</v>
      </c>
      <c r="E267" t="s" s="4">
        <v>721</v>
      </c>
      <c r="F267" t="s" s="4">
        <v>2915</v>
      </c>
      <c r="G267" t="s" s="4">
        <v>2915</v>
      </c>
    </row>
    <row r="268" ht="45.0" customHeight="true">
      <c r="A268" t="s" s="4">
        <v>1327</v>
      </c>
      <c r="B268" t="s" s="4">
        <v>3179</v>
      </c>
      <c r="C268" t="s" s="4">
        <v>2914</v>
      </c>
      <c r="D268" t="s" s="4">
        <v>721</v>
      </c>
      <c r="E268" t="s" s="4">
        <v>721</v>
      </c>
      <c r="F268" t="s" s="4">
        <v>2915</v>
      </c>
      <c r="G268" t="s" s="4">
        <v>2915</v>
      </c>
    </row>
    <row r="269" ht="45.0" customHeight="true">
      <c r="A269" t="s" s="4">
        <v>1331</v>
      </c>
      <c r="B269" t="s" s="4">
        <v>3180</v>
      </c>
      <c r="C269" t="s" s="4">
        <v>2914</v>
      </c>
      <c r="D269" t="s" s="4">
        <v>721</v>
      </c>
      <c r="E269" t="s" s="4">
        <v>721</v>
      </c>
      <c r="F269" t="s" s="4">
        <v>2915</v>
      </c>
      <c r="G269" t="s" s="4">
        <v>2915</v>
      </c>
    </row>
    <row r="270" ht="45.0" customHeight="true">
      <c r="A270" t="s" s="4">
        <v>1337</v>
      </c>
      <c r="B270" t="s" s="4">
        <v>3181</v>
      </c>
      <c r="C270" t="s" s="4">
        <v>2914</v>
      </c>
      <c r="D270" t="s" s="4">
        <v>721</v>
      </c>
      <c r="E270" t="s" s="4">
        <v>721</v>
      </c>
      <c r="F270" t="s" s="4">
        <v>2915</v>
      </c>
      <c r="G270" t="s" s="4">
        <v>2915</v>
      </c>
    </row>
    <row r="271" ht="45.0" customHeight="true">
      <c r="A271" t="s" s="4">
        <v>1341</v>
      </c>
      <c r="B271" t="s" s="4">
        <v>3182</v>
      </c>
      <c r="C271" t="s" s="4">
        <v>2914</v>
      </c>
      <c r="D271" t="s" s="4">
        <v>721</v>
      </c>
      <c r="E271" t="s" s="4">
        <v>721</v>
      </c>
      <c r="F271" t="s" s="4">
        <v>2915</v>
      </c>
      <c r="G271" t="s" s="4">
        <v>2915</v>
      </c>
    </row>
    <row r="272" ht="45.0" customHeight="true">
      <c r="A272" t="s" s="4">
        <v>1347</v>
      </c>
      <c r="B272" t="s" s="4">
        <v>3183</v>
      </c>
      <c r="C272" t="s" s="4">
        <v>2914</v>
      </c>
      <c r="D272" t="s" s="4">
        <v>721</v>
      </c>
      <c r="E272" t="s" s="4">
        <v>721</v>
      </c>
      <c r="F272" t="s" s="4">
        <v>2915</v>
      </c>
      <c r="G272" t="s" s="4">
        <v>2915</v>
      </c>
    </row>
    <row r="273" ht="45.0" customHeight="true">
      <c r="A273" t="s" s="4">
        <v>1351</v>
      </c>
      <c r="B273" t="s" s="4">
        <v>3184</v>
      </c>
      <c r="C273" t="s" s="4">
        <v>2914</v>
      </c>
      <c r="D273" t="s" s="4">
        <v>721</v>
      </c>
      <c r="E273" t="s" s="4">
        <v>721</v>
      </c>
      <c r="F273" t="s" s="4">
        <v>2915</v>
      </c>
      <c r="G273" t="s" s="4">
        <v>2915</v>
      </c>
    </row>
    <row r="274" ht="45.0" customHeight="true">
      <c r="A274" t="s" s="4">
        <v>1355</v>
      </c>
      <c r="B274" t="s" s="4">
        <v>3185</v>
      </c>
      <c r="C274" t="s" s="4">
        <v>2914</v>
      </c>
      <c r="D274" t="s" s="4">
        <v>721</v>
      </c>
      <c r="E274" t="s" s="4">
        <v>721</v>
      </c>
      <c r="F274" t="s" s="4">
        <v>2915</v>
      </c>
      <c r="G274" t="s" s="4">
        <v>2915</v>
      </c>
    </row>
    <row r="275" ht="45.0" customHeight="true">
      <c r="A275" t="s" s="4">
        <v>1361</v>
      </c>
      <c r="B275" t="s" s="4">
        <v>3186</v>
      </c>
      <c r="C275" t="s" s="4">
        <v>2914</v>
      </c>
      <c r="D275" t="s" s="4">
        <v>721</v>
      </c>
      <c r="E275" t="s" s="4">
        <v>721</v>
      </c>
      <c r="F275" t="s" s="4">
        <v>2915</v>
      </c>
      <c r="G275" t="s" s="4">
        <v>2915</v>
      </c>
    </row>
    <row r="276" ht="45.0" customHeight="true">
      <c r="A276" t="s" s="4">
        <v>1363</v>
      </c>
      <c r="B276" t="s" s="4">
        <v>3187</v>
      </c>
      <c r="C276" t="s" s="4">
        <v>2914</v>
      </c>
      <c r="D276" t="s" s="4">
        <v>721</v>
      </c>
      <c r="E276" t="s" s="4">
        <v>721</v>
      </c>
      <c r="F276" t="s" s="4">
        <v>2915</v>
      </c>
      <c r="G276" t="s" s="4">
        <v>2915</v>
      </c>
    </row>
    <row r="277" ht="45.0" customHeight="true">
      <c r="A277" t="s" s="4">
        <v>1367</v>
      </c>
      <c r="B277" t="s" s="4">
        <v>3188</v>
      </c>
      <c r="C277" t="s" s="4">
        <v>2914</v>
      </c>
      <c r="D277" t="s" s="4">
        <v>721</v>
      </c>
      <c r="E277" t="s" s="4">
        <v>721</v>
      </c>
      <c r="F277" t="s" s="4">
        <v>2915</v>
      </c>
      <c r="G277" t="s" s="4">
        <v>2915</v>
      </c>
    </row>
    <row r="278" ht="45.0" customHeight="true">
      <c r="A278" t="s" s="4">
        <v>1370</v>
      </c>
      <c r="B278" t="s" s="4">
        <v>3189</v>
      </c>
      <c r="C278" t="s" s="4">
        <v>2914</v>
      </c>
      <c r="D278" t="s" s="4">
        <v>721</v>
      </c>
      <c r="E278" t="s" s="4">
        <v>721</v>
      </c>
      <c r="F278" t="s" s="4">
        <v>2915</v>
      </c>
      <c r="G278" t="s" s="4">
        <v>2915</v>
      </c>
    </row>
    <row r="279" ht="45.0" customHeight="true">
      <c r="A279" t="s" s="4">
        <v>1373</v>
      </c>
      <c r="B279" t="s" s="4">
        <v>3190</v>
      </c>
      <c r="C279" t="s" s="4">
        <v>2914</v>
      </c>
      <c r="D279" t="s" s="4">
        <v>721</v>
      </c>
      <c r="E279" t="s" s="4">
        <v>721</v>
      </c>
      <c r="F279" t="s" s="4">
        <v>2915</v>
      </c>
      <c r="G279" t="s" s="4">
        <v>2915</v>
      </c>
    </row>
    <row r="280" ht="45.0" customHeight="true">
      <c r="A280" t="s" s="4">
        <v>1376</v>
      </c>
      <c r="B280" t="s" s="4">
        <v>3191</v>
      </c>
      <c r="C280" t="s" s="4">
        <v>2914</v>
      </c>
      <c r="D280" t="s" s="4">
        <v>721</v>
      </c>
      <c r="E280" t="s" s="4">
        <v>721</v>
      </c>
      <c r="F280" t="s" s="4">
        <v>2915</v>
      </c>
      <c r="G280" t="s" s="4">
        <v>2915</v>
      </c>
    </row>
    <row r="281" ht="45.0" customHeight="true">
      <c r="A281" t="s" s="4">
        <v>1382</v>
      </c>
      <c r="B281" t="s" s="4">
        <v>3192</v>
      </c>
      <c r="C281" t="s" s="4">
        <v>2914</v>
      </c>
      <c r="D281" t="s" s="4">
        <v>721</v>
      </c>
      <c r="E281" t="s" s="4">
        <v>721</v>
      </c>
      <c r="F281" t="s" s="4">
        <v>2915</v>
      </c>
      <c r="G281" t="s" s="4">
        <v>2915</v>
      </c>
    </row>
    <row r="282" ht="45.0" customHeight="true">
      <c r="A282" t="s" s="4">
        <v>1384</v>
      </c>
      <c r="B282" t="s" s="4">
        <v>3193</v>
      </c>
      <c r="C282" t="s" s="4">
        <v>2914</v>
      </c>
      <c r="D282" t="s" s="4">
        <v>721</v>
      </c>
      <c r="E282" t="s" s="4">
        <v>721</v>
      </c>
      <c r="F282" t="s" s="4">
        <v>2915</v>
      </c>
      <c r="G282" t="s" s="4">
        <v>2915</v>
      </c>
    </row>
    <row r="283" ht="45.0" customHeight="true">
      <c r="A283" t="s" s="4">
        <v>1388</v>
      </c>
      <c r="B283" t="s" s="4">
        <v>3194</v>
      </c>
      <c r="C283" t="s" s="4">
        <v>2914</v>
      </c>
      <c r="D283" t="s" s="4">
        <v>721</v>
      </c>
      <c r="E283" t="s" s="4">
        <v>721</v>
      </c>
      <c r="F283" t="s" s="4">
        <v>2915</v>
      </c>
      <c r="G283" t="s" s="4">
        <v>2915</v>
      </c>
    </row>
    <row r="284" ht="45.0" customHeight="true">
      <c r="A284" t="s" s="4">
        <v>1392</v>
      </c>
      <c r="B284" t="s" s="4">
        <v>3195</v>
      </c>
      <c r="C284" t="s" s="4">
        <v>2914</v>
      </c>
      <c r="D284" t="s" s="4">
        <v>721</v>
      </c>
      <c r="E284" t="s" s="4">
        <v>721</v>
      </c>
      <c r="F284" t="s" s="4">
        <v>2915</v>
      </c>
      <c r="G284" t="s" s="4">
        <v>2915</v>
      </c>
    </row>
    <row r="285" ht="45.0" customHeight="true">
      <c r="A285" t="s" s="4">
        <v>1395</v>
      </c>
      <c r="B285" t="s" s="4">
        <v>3196</v>
      </c>
      <c r="C285" t="s" s="4">
        <v>2914</v>
      </c>
      <c r="D285" t="s" s="4">
        <v>721</v>
      </c>
      <c r="E285" t="s" s="4">
        <v>721</v>
      </c>
      <c r="F285" t="s" s="4">
        <v>2915</v>
      </c>
      <c r="G285" t="s" s="4">
        <v>2915</v>
      </c>
    </row>
    <row r="286" ht="45.0" customHeight="true">
      <c r="A286" t="s" s="4">
        <v>1398</v>
      </c>
      <c r="B286" t="s" s="4">
        <v>3197</v>
      </c>
      <c r="C286" t="s" s="4">
        <v>2914</v>
      </c>
      <c r="D286" t="s" s="4">
        <v>721</v>
      </c>
      <c r="E286" t="s" s="4">
        <v>721</v>
      </c>
      <c r="F286" t="s" s="4">
        <v>2915</v>
      </c>
      <c r="G286" t="s" s="4">
        <v>2915</v>
      </c>
    </row>
    <row r="287" ht="45.0" customHeight="true">
      <c r="A287" t="s" s="4">
        <v>1401</v>
      </c>
      <c r="B287" t="s" s="4">
        <v>3198</v>
      </c>
      <c r="C287" t="s" s="4">
        <v>2914</v>
      </c>
      <c r="D287" t="s" s="4">
        <v>721</v>
      </c>
      <c r="E287" t="s" s="4">
        <v>721</v>
      </c>
      <c r="F287" t="s" s="4">
        <v>2915</v>
      </c>
      <c r="G287" t="s" s="4">
        <v>2915</v>
      </c>
    </row>
    <row r="288" ht="45.0" customHeight="true">
      <c r="A288" t="s" s="4">
        <v>1405</v>
      </c>
      <c r="B288" t="s" s="4">
        <v>3199</v>
      </c>
      <c r="C288" t="s" s="4">
        <v>2914</v>
      </c>
      <c r="D288" t="s" s="4">
        <v>721</v>
      </c>
      <c r="E288" t="s" s="4">
        <v>721</v>
      </c>
      <c r="F288" t="s" s="4">
        <v>2915</v>
      </c>
      <c r="G288" t="s" s="4">
        <v>2915</v>
      </c>
    </row>
    <row r="289" ht="45.0" customHeight="true">
      <c r="A289" t="s" s="4">
        <v>1408</v>
      </c>
      <c r="B289" t="s" s="4">
        <v>3200</v>
      </c>
      <c r="C289" t="s" s="4">
        <v>2914</v>
      </c>
      <c r="D289" t="s" s="4">
        <v>721</v>
      </c>
      <c r="E289" t="s" s="4">
        <v>721</v>
      </c>
      <c r="F289" t="s" s="4">
        <v>2915</v>
      </c>
      <c r="G289" t="s" s="4">
        <v>2915</v>
      </c>
    </row>
    <row r="290" ht="45.0" customHeight="true">
      <c r="A290" t="s" s="4">
        <v>1413</v>
      </c>
      <c r="B290" t="s" s="4">
        <v>3201</v>
      </c>
      <c r="C290" t="s" s="4">
        <v>2914</v>
      </c>
      <c r="D290" t="s" s="4">
        <v>721</v>
      </c>
      <c r="E290" t="s" s="4">
        <v>721</v>
      </c>
      <c r="F290" t="s" s="4">
        <v>2915</v>
      </c>
      <c r="G290" t="s" s="4">
        <v>2915</v>
      </c>
    </row>
    <row r="291" ht="45.0" customHeight="true">
      <c r="A291" t="s" s="4">
        <v>1415</v>
      </c>
      <c r="B291" t="s" s="4">
        <v>3202</v>
      </c>
      <c r="C291" t="s" s="4">
        <v>2914</v>
      </c>
      <c r="D291" t="s" s="4">
        <v>721</v>
      </c>
      <c r="E291" t="s" s="4">
        <v>721</v>
      </c>
      <c r="F291" t="s" s="4">
        <v>2915</v>
      </c>
      <c r="G291" t="s" s="4">
        <v>2915</v>
      </c>
    </row>
    <row r="292" ht="45.0" customHeight="true">
      <c r="A292" t="s" s="4">
        <v>1419</v>
      </c>
      <c r="B292" t="s" s="4">
        <v>3203</v>
      </c>
      <c r="C292" t="s" s="4">
        <v>2914</v>
      </c>
      <c r="D292" t="s" s="4">
        <v>721</v>
      </c>
      <c r="E292" t="s" s="4">
        <v>721</v>
      </c>
      <c r="F292" t="s" s="4">
        <v>2915</v>
      </c>
      <c r="G292" t="s" s="4">
        <v>2915</v>
      </c>
    </row>
    <row r="293" ht="45.0" customHeight="true">
      <c r="A293" t="s" s="4">
        <v>1422</v>
      </c>
      <c r="B293" t="s" s="4">
        <v>3204</v>
      </c>
      <c r="C293" t="s" s="4">
        <v>2914</v>
      </c>
      <c r="D293" t="s" s="4">
        <v>721</v>
      </c>
      <c r="E293" t="s" s="4">
        <v>721</v>
      </c>
      <c r="F293" t="s" s="4">
        <v>2915</v>
      </c>
      <c r="G293" t="s" s="4">
        <v>2915</v>
      </c>
    </row>
    <row r="294" ht="45.0" customHeight="true">
      <c r="A294" t="s" s="4">
        <v>1425</v>
      </c>
      <c r="B294" t="s" s="4">
        <v>3205</v>
      </c>
      <c r="C294" t="s" s="4">
        <v>2914</v>
      </c>
      <c r="D294" t="s" s="4">
        <v>721</v>
      </c>
      <c r="E294" t="s" s="4">
        <v>721</v>
      </c>
      <c r="F294" t="s" s="4">
        <v>2915</v>
      </c>
      <c r="G294" t="s" s="4">
        <v>2915</v>
      </c>
    </row>
    <row r="295" ht="45.0" customHeight="true">
      <c r="A295" t="s" s="4">
        <v>1430</v>
      </c>
      <c r="B295" t="s" s="4">
        <v>3206</v>
      </c>
      <c r="C295" t="s" s="4">
        <v>2914</v>
      </c>
      <c r="D295" t="s" s="4">
        <v>721</v>
      </c>
      <c r="E295" t="s" s="4">
        <v>721</v>
      </c>
      <c r="F295" t="s" s="4">
        <v>2915</v>
      </c>
      <c r="G295" t="s" s="4">
        <v>2915</v>
      </c>
    </row>
    <row r="296" ht="45.0" customHeight="true">
      <c r="A296" t="s" s="4">
        <v>1433</v>
      </c>
      <c r="B296" t="s" s="4">
        <v>3207</v>
      </c>
      <c r="C296" t="s" s="4">
        <v>2914</v>
      </c>
      <c r="D296" t="s" s="4">
        <v>721</v>
      </c>
      <c r="E296" t="s" s="4">
        <v>721</v>
      </c>
      <c r="F296" t="s" s="4">
        <v>2915</v>
      </c>
      <c r="G296" t="s" s="4">
        <v>2915</v>
      </c>
    </row>
    <row r="297" ht="45.0" customHeight="true">
      <c r="A297" t="s" s="4">
        <v>1435</v>
      </c>
      <c r="B297" t="s" s="4">
        <v>3208</v>
      </c>
      <c r="C297" t="s" s="4">
        <v>2914</v>
      </c>
      <c r="D297" t="s" s="4">
        <v>721</v>
      </c>
      <c r="E297" t="s" s="4">
        <v>721</v>
      </c>
      <c r="F297" t="s" s="4">
        <v>2915</v>
      </c>
      <c r="G297" t="s" s="4">
        <v>2915</v>
      </c>
    </row>
    <row r="298" ht="45.0" customHeight="true">
      <c r="A298" t="s" s="4">
        <v>1439</v>
      </c>
      <c r="B298" t="s" s="4">
        <v>3209</v>
      </c>
      <c r="C298" t="s" s="4">
        <v>2914</v>
      </c>
      <c r="D298" t="s" s="4">
        <v>721</v>
      </c>
      <c r="E298" t="s" s="4">
        <v>721</v>
      </c>
      <c r="F298" t="s" s="4">
        <v>2915</v>
      </c>
      <c r="G298" t="s" s="4">
        <v>2915</v>
      </c>
    </row>
    <row r="299" ht="45.0" customHeight="true">
      <c r="A299" t="s" s="4">
        <v>1443</v>
      </c>
      <c r="B299" t="s" s="4">
        <v>3210</v>
      </c>
      <c r="C299" t="s" s="4">
        <v>2914</v>
      </c>
      <c r="D299" t="s" s="4">
        <v>721</v>
      </c>
      <c r="E299" t="s" s="4">
        <v>721</v>
      </c>
      <c r="F299" t="s" s="4">
        <v>2915</v>
      </c>
      <c r="G299" t="s" s="4">
        <v>2915</v>
      </c>
    </row>
    <row r="300" ht="45.0" customHeight="true">
      <c r="A300" t="s" s="4">
        <v>1448</v>
      </c>
      <c r="B300" t="s" s="4">
        <v>3211</v>
      </c>
      <c r="C300" t="s" s="4">
        <v>2914</v>
      </c>
      <c r="D300" t="s" s="4">
        <v>721</v>
      </c>
      <c r="E300" t="s" s="4">
        <v>721</v>
      </c>
      <c r="F300" t="s" s="4">
        <v>2915</v>
      </c>
      <c r="G300" t="s" s="4">
        <v>2915</v>
      </c>
    </row>
    <row r="301" ht="45.0" customHeight="true">
      <c r="A301" t="s" s="4">
        <v>1454</v>
      </c>
      <c r="B301" t="s" s="4">
        <v>3212</v>
      </c>
      <c r="C301" t="s" s="4">
        <v>2914</v>
      </c>
      <c r="D301" t="s" s="4">
        <v>721</v>
      </c>
      <c r="E301" t="s" s="4">
        <v>721</v>
      </c>
      <c r="F301" t="s" s="4">
        <v>2915</v>
      </c>
      <c r="G301" t="s" s="4">
        <v>2915</v>
      </c>
    </row>
    <row r="302" ht="45.0" customHeight="true">
      <c r="A302" t="s" s="4">
        <v>1458</v>
      </c>
      <c r="B302" t="s" s="4">
        <v>3213</v>
      </c>
      <c r="C302" t="s" s="4">
        <v>2914</v>
      </c>
      <c r="D302" t="s" s="4">
        <v>721</v>
      </c>
      <c r="E302" t="s" s="4">
        <v>721</v>
      </c>
      <c r="F302" t="s" s="4">
        <v>2915</v>
      </c>
      <c r="G302" t="s" s="4">
        <v>2915</v>
      </c>
    </row>
    <row r="303" ht="45.0" customHeight="true">
      <c r="A303" t="s" s="4">
        <v>1462</v>
      </c>
      <c r="B303" t="s" s="4">
        <v>3214</v>
      </c>
      <c r="C303" t="s" s="4">
        <v>2914</v>
      </c>
      <c r="D303" t="s" s="4">
        <v>721</v>
      </c>
      <c r="E303" t="s" s="4">
        <v>721</v>
      </c>
      <c r="F303" t="s" s="4">
        <v>2915</v>
      </c>
      <c r="G303" t="s" s="4">
        <v>2915</v>
      </c>
    </row>
    <row r="304" ht="45.0" customHeight="true">
      <c r="A304" t="s" s="4">
        <v>1468</v>
      </c>
      <c r="B304" t="s" s="4">
        <v>3215</v>
      </c>
      <c r="C304" t="s" s="4">
        <v>2914</v>
      </c>
      <c r="D304" t="s" s="4">
        <v>721</v>
      </c>
      <c r="E304" t="s" s="4">
        <v>721</v>
      </c>
      <c r="F304" t="s" s="4">
        <v>2915</v>
      </c>
      <c r="G304" t="s" s="4">
        <v>2915</v>
      </c>
    </row>
    <row r="305" ht="45.0" customHeight="true">
      <c r="A305" t="s" s="4">
        <v>1474</v>
      </c>
      <c r="B305" t="s" s="4">
        <v>3216</v>
      </c>
      <c r="C305" t="s" s="4">
        <v>2914</v>
      </c>
      <c r="D305" t="s" s="4">
        <v>721</v>
      </c>
      <c r="E305" t="s" s="4">
        <v>721</v>
      </c>
      <c r="F305" t="s" s="4">
        <v>2915</v>
      </c>
      <c r="G305" t="s" s="4">
        <v>2915</v>
      </c>
    </row>
    <row r="306" ht="45.0" customHeight="true">
      <c r="A306" t="s" s="4">
        <v>1477</v>
      </c>
      <c r="B306" t="s" s="4">
        <v>3217</v>
      </c>
      <c r="C306" t="s" s="4">
        <v>2914</v>
      </c>
      <c r="D306" t="s" s="4">
        <v>721</v>
      </c>
      <c r="E306" t="s" s="4">
        <v>721</v>
      </c>
      <c r="F306" t="s" s="4">
        <v>2915</v>
      </c>
      <c r="G306" t="s" s="4">
        <v>2915</v>
      </c>
    </row>
    <row r="307" ht="45.0" customHeight="true">
      <c r="A307" t="s" s="4">
        <v>1482</v>
      </c>
      <c r="B307" t="s" s="4">
        <v>3218</v>
      </c>
      <c r="C307" t="s" s="4">
        <v>2914</v>
      </c>
      <c r="D307" t="s" s="4">
        <v>721</v>
      </c>
      <c r="E307" t="s" s="4">
        <v>721</v>
      </c>
      <c r="F307" t="s" s="4">
        <v>2915</v>
      </c>
      <c r="G307" t="s" s="4">
        <v>2915</v>
      </c>
    </row>
    <row r="308" ht="45.0" customHeight="true">
      <c r="A308" t="s" s="4">
        <v>1487</v>
      </c>
      <c r="B308" t="s" s="4">
        <v>3219</v>
      </c>
      <c r="C308" t="s" s="4">
        <v>2914</v>
      </c>
      <c r="D308" t="s" s="4">
        <v>721</v>
      </c>
      <c r="E308" t="s" s="4">
        <v>721</v>
      </c>
      <c r="F308" t="s" s="4">
        <v>2915</v>
      </c>
      <c r="G308" t="s" s="4">
        <v>2915</v>
      </c>
    </row>
    <row r="309" ht="45.0" customHeight="true">
      <c r="A309" t="s" s="4">
        <v>1490</v>
      </c>
      <c r="B309" t="s" s="4">
        <v>3220</v>
      </c>
      <c r="C309" t="s" s="4">
        <v>2914</v>
      </c>
      <c r="D309" t="s" s="4">
        <v>721</v>
      </c>
      <c r="E309" t="s" s="4">
        <v>721</v>
      </c>
      <c r="F309" t="s" s="4">
        <v>2915</v>
      </c>
      <c r="G309" t="s" s="4">
        <v>2915</v>
      </c>
    </row>
    <row r="310" ht="45.0" customHeight="true">
      <c r="A310" t="s" s="4">
        <v>1493</v>
      </c>
      <c r="B310" t="s" s="4">
        <v>3221</v>
      </c>
      <c r="C310" t="s" s="4">
        <v>2914</v>
      </c>
      <c r="D310" t="s" s="4">
        <v>721</v>
      </c>
      <c r="E310" t="s" s="4">
        <v>721</v>
      </c>
      <c r="F310" t="s" s="4">
        <v>2915</v>
      </c>
      <c r="G310" t="s" s="4">
        <v>2915</v>
      </c>
    </row>
    <row r="311" ht="45.0" customHeight="true">
      <c r="A311" t="s" s="4">
        <v>1495</v>
      </c>
      <c r="B311" t="s" s="4">
        <v>3222</v>
      </c>
      <c r="C311" t="s" s="4">
        <v>2914</v>
      </c>
      <c r="D311" t="s" s="4">
        <v>721</v>
      </c>
      <c r="E311" t="s" s="4">
        <v>721</v>
      </c>
      <c r="F311" t="s" s="4">
        <v>2915</v>
      </c>
      <c r="G311" t="s" s="4">
        <v>2915</v>
      </c>
    </row>
    <row r="312" ht="45.0" customHeight="true">
      <c r="A312" t="s" s="4">
        <v>1497</v>
      </c>
      <c r="B312" t="s" s="4">
        <v>3223</v>
      </c>
      <c r="C312" t="s" s="4">
        <v>2914</v>
      </c>
      <c r="D312" t="s" s="4">
        <v>721</v>
      </c>
      <c r="E312" t="s" s="4">
        <v>721</v>
      </c>
      <c r="F312" t="s" s="4">
        <v>2915</v>
      </c>
      <c r="G312" t="s" s="4">
        <v>2915</v>
      </c>
    </row>
    <row r="313" ht="45.0" customHeight="true">
      <c r="A313" t="s" s="4">
        <v>1499</v>
      </c>
      <c r="B313" t="s" s="4">
        <v>3224</v>
      </c>
      <c r="C313" t="s" s="4">
        <v>2914</v>
      </c>
      <c r="D313" t="s" s="4">
        <v>721</v>
      </c>
      <c r="E313" t="s" s="4">
        <v>721</v>
      </c>
      <c r="F313" t="s" s="4">
        <v>2915</v>
      </c>
      <c r="G313" t="s" s="4">
        <v>2915</v>
      </c>
    </row>
    <row r="314" ht="45.0" customHeight="true">
      <c r="A314" t="s" s="4">
        <v>1502</v>
      </c>
      <c r="B314" t="s" s="4">
        <v>3225</v>
      </c>
      <c r="C314" t="s" s="4">
        <v>2914</v>
      </c>
      <c r="D314" t="s" s="4">
        <v>721</v>
      </c>
      <c r="E314" t="s" s="4">
        <v>721</v>
      </c>
      <c r="F314" t="s" s="4">
        <v>2915</v>
      </c>
      <c r="G314" t="s" s="4">
        <v>2915</v>
      </c>
    </row>
    <row r="315" ht="45.0" customHeight="true">
      <c r="A315" t="s" s="4">
        <v>1505</v>
      </c>
      <c r="B315" t="s" s="4">
        <v>3226</v>
      </c>
      <c r="C315" t="s" s="4">
        <v>2914</v>
      </c>
      <c r="D315" t="s" s="4">
        <v>721</v>
      </c>
      <c r="E315" t="s" s="4">
        <v>721</v>
      </c>
      <c r="F315" t="s" s="4">
        <v>2915</v>
      </c>
      <c r="G315" t="s" s="4">
        <v>2915</v>
      </c>
    </row>
    <row r="316" ht="45.0" customHeight="true">
      <c r="A316" t="s" s="4">
        <v>1508</v>
      </c>
      <c r="B316" t="s" s="4">
        <v>3227</v>
      </c>
      <c r="C316" t="s" s="4">
        <v>2914</v>
      </c>
      <c r="D316" t="s" s="4">
        <v>721</v>
      </c>
      <c r="E316" t="s" s="4">
        <v>721</v>
      </c>
      <c r="F316" t="s" s="4">
        <v>2915</v>
      </c>
      <c r="G316" t="s" s="4">
        <v>2915</v>
      </c>
    </row>
    <row r="317" ht="45.0" customHeight="true">
      <c r="A317" t="s" s="4">
        <v>1514</v>
      </c>
      <c r="B317" t="s" s="4">
        <v>3228</v>
      </c>
      <c r="C317" t="s" s="4">
        <v>2914</v>
      </c>
      <c r="D317" t="s" s="4">
        <v>721</v>
      </c>
      <c r="E317" t="s" s="4">
        <v>721</v>
      </c>
      <c r="F317" t="s" s="4">
        <v>2915</v>
      </c>
      <c r="G317" t="s" s="4">
        <v>2915</v>
      </c>
    </row>
    <row r="318" ht="45.0" customHeight="true">
      <c r="A318" t="s" s="4">
        <v>1518</v>
      </c>
      <c r="B318" t="s" s="4">
        <v>3229</v>
      </c>
      <c r="C318" t="s" s="4">
        <v>2914</v>
      </c>
      <c r="D318" t="s" s="4">
        <v>721</v>
      </c>
      <c r="E318" t="s" s="4">
        <v>721</v>
      </c>
      <c r="F318" t="s" s="4">
        <v>2915</v>
      </c>
      <c r="G318" t="s" s="4">
        <v>2915</v>
      </c>
    </row>
    <row r="319" ht="45.0" customHeight="true">
      <c r="A319" t="s" s="4">
        <v>1521</v>
      </c>
      <c r="B319" t="s" s="4">
        <v>3230</v>
      </c>
      <c r="C319" t="s" s="4">
        <v>2914</v>
      </c>
      <c r="D319" t="s" s="4">
        <v>721</v>
      </c>
      <c r="E319" t="s" s="4">
        <v>721</v>
      </c>
      <c r="F319" t="s" s="4">
        <v>2915</v>
      </c>
      <c r="G319" t="s" s="4">
        <v>2915</v>
      </c>
    </row>
    <row r="320" ht="45.0" customHeight="true">
      <c r="A320" t="s" s="4">
        <v>1525</v>
      </c>
      <c r="B320" t="s" s="4">
        <v>3231</v>
      </c>
      <c r="C320" t="s" s="4">
        <v>2914</v>
      </c>
      <c r="D320" t="s" s="4">
        <v>721</v>
      </c>
      <c r="E320" t="s" s="4">
        <v>721</v>
      </c>
      <c r="F320" t="s" s="4">
        <v>2915</v>
      </c>
      <c r="G320" t="s" s="4">
        <v>2915</v>
      </c>
    </row>
    <row r="321" ht="45.0" customHeight="true">
      <c r="A321" t="s" s="4">
        <v>1529</v>
      </c>
      <c r="B321" t="s" s="4">
        <v>3232</v>
      </c>
      <c r="C321" t="s" s="4">
        <v>2914</v>
      </c>
      <c r="D321" t="s" s="4">
        <v>721</v>
      </c>
      <c r="E321" t="s" s="4">
        <v>721</v>
      </c>
      <c r="F321" t="s" s="4">
        <v>2915</v>
      </c>
      <c r="G321" t="s" s="4">
        <v>2915</v>
      </c>
    </row>
    <row r="322" ht="45.0" customHeight="true">
      <c r="A322" t="s" s="4">
        <v>1534</v>
      </c>
      <c r="B322" t="s" s="4">
        <v>3233</v>
      </c>
      <c r="C322" t="s" s="4">
        <v>2914</v>
      </c>
      <c r="D322" t="s" s="4">
        <v>721</v>
      </c>
      <c r="E322" t="s" s="4">
        <v>721</v>
      </c>
      <c r="F322" t="s" s="4">
        <v>2915</v>
      </c>
      <c r="G322" t="s" s="4">
        <v>2915</v>
      </c>
    </row>
    <row r="323" ht="45.0" customHeight="true">
      <c r="A323" t="s" s="4">
        <v>1537</v>
      </c>
      <c r="B323" t="s" s="4">
        <v>3234</v>
      </c>
      <c r="C323" t="s" s="4">
        <v>2914</v>
      </c>
      <c r="D323" t="s" s="4">
        <v>721</v>
      </c>
      <c r="E323" t="s" s="4">
        <v>721</v>
      </c>
      <c r="F323" t="s" s="4">
        <v>2915</v>
      </c>
      <c r="G323" t="s" s="4">
        <v>2915</v>
      </c>
    </row>
    <row r="324" ht="45.0" customHeight="true">
      <c r="A324" t="s" s="4">
        <v>1540</v>
      </c>
      <c r="B324" t="s" s="4">
        <v>3235</v>
      </c>
      <c r="C324" t="s" s="4">
        <v>2914</v>
      </c>
      <c r="D324" t="s" s="4">
        <v>721</v>
      </c>
      <c r="E324" t="s" s="4">
        <v>721</v>
      </c>
      <c r="F324" t="s" s="4">
        <v>2915</v>
      </c>
      <c r="G324" t="s" s="4">
        <v>2915</v>
      </c>
    </row>
    <row r="325" ht="45.0" customHeight="true">
      <c r="A325" t="s" s="4">
        <v>1542</v>
      </c>
      <c r="B325" t="s" s="4">
        <v>3236</v>
      </c>
      <c r="C325" t="s" s="4">
        <v>2914</v>
      </c>
      <c r="D325" t="s" s="4">
        <v>721</v>
      </c>
      <c r="E325" t="s" s="4">
        <v>721</v>
      </c>
      <c r="F325" t="s" s="4">
        <v>2915</v>
      </c>
      <c r="G325" t="s" s="4">
        <v>2915</v>
      </c>
    </row>
    <row r="326" ht="45.0" customHeight="true">
      <c r="A326" t="s" s="4">
        <v>1544</v>
      </c>
      <c r="B326" t="s" s="4">
        <v>3237</v>
      </c>
      <c r="C326" t="s" s="4">
        <v>2914</v>
      </c>
      <c r="D326" t="s" s="4">
        <v>721</v>
      </c>
      <c r="E326" t="s" s="4">
        <v>721</v>
      </c>
      <c r="F326" t="s" s="4">
        <v>2915</v>
      </c>
      <c r="G326" t="s" s="4">
        <v>2915</v>
      </c>
    </row>
    <row r="327" ht="45.0" customHeight="true">
      <c r="A327" t="s" s="4">
        <v>1547</v>
      </c>
      <c r="B327" t="s" s="4">
        <v>3238</v>
      </c>
      <c r="C327" t="s" s="4">
        <v>2914</v>
      </c>
      <c r="D327" t="s" s="4">
        <v>721</v>
      </c>
      <c r="E327" t="s" s="4">
        <v>721</v>
      </c>
      <c r="F327" t="s" s="4">
        <v>2915</v>
      </c>
      <c r="G327" t="s" s="4">
        <v>2915</v>
      </c>
    </row>
    <row r="328" ht="45.0" customHeight="true">
      <c r="A328" t="s" s="4">
        <v>1550</v>
      </c>
      <c r="B328" t="s" s="4">
        <v>3239</v>
      </c>
      <c r="C328" t="s" s="4">
        <v>2914</v>
      </c>
      <c r="D328" t="s" s="4">
        <v>721</v>
      </c>
      <c r="E328" t="s" s="4">
        <v>721</v>
      </c>
      <c r="F328" t="s" s="4">
        <v>2915</v>
      </c>
      <c r="G328" t="s" s="4">
        <v>2915</v>
      </c>
    </row>
    <row r="329" ht="45.0" customHeight="true">
      <c r="A329" t="s" s="4">
        <v>1554</v>
      </c>
      <c r="B329" t="s" s="4">
        <v>3240</v>
      </c>
      <c r="C329" t="s" s="4">
        <v>2914</v>
      </c>
      <c r="D329" t="s" s="4">
        <v>721</v>
      </c>
      <c r="E329" t="s" s="4">
        <v>721</v>
      </c>
      <c r="F329" t="s" s="4">
        <v>2915</v>
      </c>
      <c r="G329" t="s" s="4">
        <v>2915</v>
      </c>
    </row>
    <row r="330" ht="45.0" customHeight="true">
      <c r="A330" t="s" s="4">
        <v>1557</v>
      </c>
      <c r="B330" t="s" s="4">
        <v>3241</v>
      </c>
      <c r="C330" t="s" s="4">
        <v>2914</v>
      </c>
      <c r="D330" t="s" s="4">
        <v>721</v>
      </c>
      <c r="E330" t="s" s="4">
        <v>721</v>
      </c>
      <c r="F330" t="s" s="4">
        <v>2915</v>
      </c>
      <c r="G330" t="s" s="4">
        <v>2915</v>
      </c>
    </row>
    <row r="331" ht="45.0" customHeight="true">
      <c r="A331" t="s" s="4">
        <v>1559</v>
      </c>
      <c r="B331" t="s" s="4">
        <v>3242</v>
      </c>
      <c r="C331" t="s" s="4">
        <v>2914</v>
      </c>
      <c r="D331" t="s" s="4">
        <v>721</v>
      </c>
      <c r="E331" t="s" s="4">
        <v>721</v>
      </c>
      <c r="F331" t="s" s="4">
        <v>2915</v>
      </c>
      <c r="G331" t="s" s="4">
        <v>2915</v>
      </c>
    </row>
    <row r="332" ht="45.0" customHeight="true">
      <c r="A332" t="s" s="4">
        <v>1564</v>
      </c>
      <c r="B332" t="s" s="4">
        <v>3243</v>
      </c>
      <c r="C332" t="s" s="4">
        <v>2914</v>
      </c>
      <c r="D332" t="s" s="4">
        <v>721</v>
      </c>
      <c r="E332" t="s" s="4">
        <v>721</v>
      </c>
      <c r="F332" t="s" s="4">
        <v>2915</v>
      </c>
      <c r="G332" t="s" s="4">
        <v>2915</v>
      </c>
    </row>
    <row r="333" ht="45.0" customHeight="true">
      <c r="A333" t="s" s="4">
        <v>1567</v>
      </c>
      <c r="B333" t="s" s="4">
        <v>3244</v>
      </c>
      <c r="C333" t="s" s="4">
        <v>2914</v>
      </c>
      <c r="D333" t="s" s="4">
        <v>721</v>
      </c>
      <c r="E333" t="s" s="4">
        <v>721</v>
      </c>
      <c r="F333" t="s" s="4">
        <v>2915</v>
      </c>
      <c r="G333" t="s" s="4">
        <v>2915</v>
      </c>
    </row>
    <row r="334" ht="45.0" customHeight="true">
      <c r="A334" t="s" s="4">
        <v>1570</v>
      </c>
      <c r="B334" t="s" s="4">
        <v>3245</v>
      </c>
      <c r="C334" t="s" s="4">
        <v>2914</v>
      </c>
      <c r="D334" t="s" s="4">
        <v>721</v>
      </c>
      <c r="E334" t="s" s="4">
        <v>721</v>
      </c>
      <c r="F334" t="s" s="4">
        <v>2915</v>
      </c>
      <c r="G334" t="s" s="4">
        <v>2915</v>
      </c>
    </row>
    <row r="335" ht="45.0" customHeight="true">
      <c r="A335" t="s" s="4">
        <v>1574</v>
      </c>
      <c r="B335" t="s" s="4">
        <v>3246</v>
      </c>
      <c r="C335" t="s" s="4">
        <v>2914</v>
      </c>
      <c r="D335" t="s" s="4">
        <v>721</v>
      </c>
      <c r="E335" t="s" s="4">
        <v>721</v>
      </c>
      <c r="F335" t="s" s="4">
        <v>2915</v>
      </c>
      <c r="G335" t="s" s="4">
        <v>2915</v>
      </c>
    </row>
    <row r="336" ht="45.0" customHeight="true">
      <c r="A336" t="s" s="4">
        <v>1577</v>
      </c>
      <c r="B336" t="s" s="4">
        <v>3247</v>
      </c>
      <c r="C336" t="s" s="4">
        <v>2914</v>
      </c>
      <c r="D336" t="s" s="4">
        <v>721</v>
      </c>
      <c r="E336" t="s" s="4">
        <v>721</v>
      </c>
      <c r="F336" t="s" s="4">
        <v>2915</v>
      </c>
      <c r="G336" t="s" s="4">
        <v>2915</v>
      </c>
    </row>
    <row r="337" ht="45.0" customHeight="true">
      <c r="A337" t="s" s="4">
        <v>1581</v>
      </c>
      <c r="B337" t="s" s="4">
        <v>3248</v>
      </c>
      <c r="C337" t="s" s="4">
        <v>2914</v>
      </c>
      <c r="D337" t="s" s="4">
        <v>721</v>
      </c>
      <c r="E337" t="s" s="4">
        <v>721</v>
      </c>
      <c r="F337" t="s" s="4">
        <v>2915</v>
      </c>
      <c r="G337" t="s" s="4">
        <v>2915</v>
      </c>
    </row>
    <row r="338" ht="45.0" customHeight="true">
      <c r="A338" t="s" s="4">
        <v>1585</v>
      </c>
      <c r="B338" t="s" s="4">
        <v>3249</v>
      </c>
      <c r="C338" t="s" s="4">
        <v>2914</v>
      </c>
      <c r="D338" t="s" s="4">
        <v>721</v>
      </c>
      <c r="E338" t="s" s="4">
        <v>721</v>
      </c>
      <c r="F338" t="s" s="4">
        <v>2915</v>
      </c>
      <c r="G338" t="s" s="4">
        <v>2915</v>
      </c>
    </row>
    <row r="339" ht="45.0" customHeight="true">
      <c r="A339" t="s" s="4">
        <v>1588</v>
      </c>
      <c r="B339" t="s" s="4">
        <v>3250</v>
      </c>
      <c r="C339" t="s" s="4">
        <v>2914</v>
      </c>
      <c r="D339" t="s" s="4">
        <v>721</v>
      </c>
      <c r="E339" t="s" s="4">
        <v>721</v>
      </c>
      <c r="F339" t="s" s="4">
        <v>2915</v>
      </c>
      <c r="G339" t="s" s="4">
        <v>2915</v>
      </c>
    </row>
    <row r="340" ht="45.0" customHeight="true">
      <c r="A340" t="s" s="4">
        <v>1590</v>
      </c>
      <c r="B340" t="s" s="4">
        <v>3251</v>
      </c>
      <c r="C340" t="s" s="4">
        <v>2914</v>
      </c>
      <c r="D340" t="s" s="4">
        <v>721</v>
      </c>
      <c r="E340" t="s" s="4">
        <v>721</v>
      </c>
      <c r="F340" t="s" s="4">
        <v>2915</v>
      </c>
      <c r="G340" t="s" s="4">
        <v>2915</v>
      </c>
    </row>
    <row r="341" ht="45.0" customHeight="true">
      <c r="A341" t="s" s="4">
        <v>1593</v>
      </c>
      <c r="B341" t="s" s="4">
        <v>3252</v>
      </c>
      <c r="C341" t="s" s="4">
        <v>2914</v>
      </c>
      <c r="D341" t="s" s="4">
        <v>721</v>
      </c>
      <c r="E341" t="s" s="4">
        <v>721</v>
      </c>
      <c r="F341" t="s" s="4">
        <v>2915</v>
      </c>
      <c r="G341" t="s" s="4">
        <v>2915</v>
      </c>
    </row>
    <row r="342" ht="45.0" customHeight="true">
      <c r="A342" t="s" s="4">
        <v>1597</v>
      </c>
      <c r="B342" t="s" s="4">
        <v>3253</v>
      </c>
      <c r="C342" t="s" s="4">
        <v>2914</v>
      </c>
      <c r="D342" t="s" s="4">
        <v>721</v>
      </c>
      <c r="E342" t="s" s="4">
        <v>721</v>
      </c>
      <c r="F342" t="s" s="4">
        <v>2915</v>
      </c>
      <c r="G342" t="s" s="4">
        <v>2915</v>
      </c>
    </row>
    <row r="343" ht="45.0" customHeight="true">
      <c r="A343" t="s" s="4">
        <v>1601</v>
      </c>
      <c r="B343" t="s" s="4">
        <v>3254</v>
      </c>
      <c r="C343" t="s" s="4">
        <v>2914</v>
      </c>
      <c r="D343" t="s" s="4">
        <v>721</v>
      </c>
      <c r="E343" t="s" s="4">
        <v>721</v>
      </c>
      <c r="F343" t="s" s="4">
        <v>2915</v>
      </c>
      <c r="G343" t="s" s="4">
        <v>2915</v>
      </c>
    </row>
    <row r="344" ht="45.0" customHeight="true">
      <c r="A344" t="s" s="4">
        <v>1604</v>
      </c>
      <c r="B344" t="s" s="4">
        <v>3255</v>
      </c>
      <c r="C344" t="s" s="4">
        <v>2914</v>
      </c>
      <c r="D344" t="s" s="4">
        <v>721</v>
      </c>
      <c r="E344" t="s" s="4">
        <v>721</v>
      </c>
      <c r="F344" t="s" s="4">
        <v>2915</v>
      </c>
      <c r="G344" t="s" s="4">
        <v>2915</v>
      </c>
    </row>
    <row r="345" ht="45.0" customHeight="true">
      <c r="A345" t="s" s="4">
        <v>1609</v>
      </c>
      <c r="B345" t="s" s="4">
        <v>3256</v>
      </c>
      <c r="C345" t="s" s="4">
        <v>2914</v>
      </c>
      <c r="D345" t="s" s="4">
        <v>721</v>
      </c>
      <c r="E345" t="s" s="4">
        <v>721</v>
      </c>
      <c r="F345" t="s" s="4">
        <v>2915</v>
      </c>
      <c r="G345" t="s" s="4">
        <v>2915</v>
      </c>
    </row>
    <row r="346" ht="45.0" customHeight="true">
      <c r="A346" t="s" s="4">
        <v>1615</v>
      </c>
      <c r="B346" t="s" s="4">
        <v>3257</v>
      </c>
      <c r="C346" t="s" s="4">
        <v>2914</v>
      </c>
      <c r="D346" t="s" s="4">
        <v>721</v>
      </c>
      <c r="E346" t="s" s="4">
        <v>721</v>
      </c>
      <c r="F346" t="s" s="4">
        <v>2915</v>
      </c>
      <c r="G346" t="s" s="4">
        <v>2915</v>
      </c>
    </row>
    <row r="347" ht="45.0" customHeight="true">
      <c r="A347" t="s" s="4">
        <v>1618</v>
      </c>
      <c r="B347" t="s" s="4">
        <v>3258</v>
      </c>
      <c r="C347" t="s" s="4">
        <v>2914</v>
      </c>
      <c r="D347" t="s" s="4">
        <v>721</v>
      </c>
      <c r="E347" t="s" s="4">
        <v>721</v>
      </c>
      <c r="F347" t="s" s="4">
        <v>2915</v>
      </c>
      <c r="G347" t="s" s="4">
        <v>2915</v>
      </c>
    </row>
    <row r="348" ht="45.0" customHeight="true">
      <c r="A348" t="s" s="4">
        <v>1623</v>
      </c>
      <c r="B348" t="s" s="4">
        <v>3259</v>
      </c>
      <c r="C348" t="s" s="4">
        <v>2914</v>
      </c>
      <c r="D348" t="s" s="4">
        <v>721</v>
      </c>
      <c r="E348" t="s" s="4">
        <v>721</v>
      </c>
      <c r="F348" t="s" s="4">
        <v>2915</v>
      </c>
      <c r="G348" t="s" s="4">
        <v>2915</v>
      </c>
    </row>
    <row r="349" ht="45.0" customHeight="true">
      <c r="A349" t="s" s="4">
        <v>1628</v>
      </c>
      <c r="B349" t="s" s="4">
        <v>3260</v>
      </c>
      <c r="C349" t="s" s="4">
        <v>2914</v>
      </c>
      <c r="D349" t="s" s="4">
        <v>721</v>
      </c>
      <c r="E349" t="s" s="4">
        <v>721</v>
      </c>
      <c r="F349" t="s" s="4">
        <v>2915</v>
      </c>
      <c r="G349" t="s" s="4">
        <v>2915</v>
      </c>
    </row>
    <row r="350" ht="45.0" customHeight="true">
      <c r="A350" t="s" s="4">
        <v>1633</v>
      </c>
      <c r="B350" t="s" s="4">
        <v>3261</v>
      </c>
      <c r="C350" t="s" s="4">
        <v>2914</v>
      </c>
      <c r="D350" t="s" s="4">
        <v>721</v>
      </c>
      <c r="E350" t="s" s="4">
        <v>721</v>
      </c>
      <c r="F350" t="s" s="4">
        <v>2915</v>
      </c>
      <c r="G350" t="s" s="4">
        <v>2915</v>
      </c>
    </row>
    <row r="351" ht="45.0" customHeight="true">
      <c r="A351" t="s" s="4">
        <v>1635</v>
      </c>
      <c r="B351" t="s" s="4">
        <v>3262</v>
      </c>
      <c r="C351" t="s" s="4">
        <v>2914</v>
      </c>
      <c r="D351" t="s" s="4">
        <v>721</v>
      </c>
      <c r="E351" t="s" s="4">
        <v>721</v>
      </c>
      <c r="F351" t="s" s="4">
        <v>2915</v>
      </c>
      <c r="G351" t="s" s="4">
        <v>2915</v>
      </c>
    </row>
    <row r="352" ht="45.0" customHeight="true">
      <c r="A352" t="s" s="4">
        <v>1640</v>
      </c>
      <c r="B352" t="s" s="4">
        <v>3263</v>
      </c>
      <c r="C352" t="s" s="4">
        <v>2914</v>
      </c>
      <c r="D352" t="s" s="4">
        <v>721</v>
      </c>
      <c r="E352" t="s" s="4">
        <v>721</v>
      </c>
      <c r="F352" t="s" s="4">
        <v>2915</v>
      </c>
      <c r="G352" t="s" s="4">
        <v>2915</v>
      </c>
    </row>
    <row r="353" ht="45.0" customHeight="true">
      <c r="A353" t="s" s="4">
        <v>1642</v>
      </c>
      <c r="B353" t="s" s="4">
        <v>3264</v>
      </c>
      <c r="C353" t="s" s="4">
        <v>2914</v>
      </c>
      <c r="D353" t="s" s="4">
        <v>721</v>
      </c>
      <c r="E353" t="s" s="4">
        <v>721</v>
      </c>
      <c r="F353" t="s" s="4">
        <v>2915</v>
      </c>
      <c r="G353" t="s" s="4">
        <v>2915</v>
      </c>
    </row>
    <row r="354" ht="45.0" customHeight="true">
      <c r="A354" t="s" s="4">
        <v>1644</v>
      </c>
      <c r="B354" t="s" s="4">
        <v>3265</v>
      </c>
      <c r="C354" t="s" s="4">
        <v>2914</v>
      </c>
      <c r="D354" t="s" s="4">
        <v>721</v>
      </c>
      <c r="E354" t="s" s="4">
        <v>721</v>
      </c>
      <c r="F354" t="s" s="4">
        <v>2915</v>
      </c>
      <c r="G354" t="s" s="4">
        <v>2915</v>
      </c>
    </row>
    <row r="355" ht="45.0" customHeight="true">
      <c r="A355" t="s" s="4">
        <v>1647</v>
      </c>
      <c r="B355" t="s" s="4">
        <v>3266</v>
      </c>
      <c r="C355" t="s" s="4">
        <v>2914</v>
      </c>
      <c r="D355" t="s" s="4">
        <v>721</v>
      </c>
      <c r="E355" t="s" s="4">
        <v>721</v>
      </c>
      <c r="F355" t="s" s="4">
        <v>2915</v>
      </c>
      <c r="G355" t="s" s="4">
        <v>2915</v>
      </c>
    </row>
    <row r="356" ht="45.0" customHeight="true">
      <c r="A356" t="s" s="4">
        <v>1650</v>
      </c>
      <c r="B356" t="s" s="4">
        <v>3267</v>
      </c>
      <c r="C356" t="s" s="4">
        <v>2914</v>
      </c>
      <c r="D356" t="s" s="4">
        <v>721</v>
      </c>
      <c r="E356" t="s" s="4">
        <v>721</v>
      </c>
      <c r="F356" t="s" s="4">
        <v>2915</v>
      </c>
      <c r="G356" t="s" s="4">
        <v>2915</v>
      </c>
    </row>
    <row r="357" ht="45.0" customHeight="true">
      <c r="A357" t="s" s="4">
        <v>1653</v>
      </c>
      <c r="B357" t="s" s="4">
        <v>3268</v>
      </c>
      <c r="C357" t="s" s="4">
        <v>2914</v>
      </c>
      <c r="D357" t="s" s="4">
        <v>721</v>
      </c>
      <c r="E357" t="s" s="4">
        <v>721</v>
      </c>
      <c r="F357" t="s" s="4">
        <v>2915</v>
      </c>
      <c r="G357" t="s" s="4">
        <v>2915</v>
      </c>
    </row>
    <row r="358" ht="45.0" customHeight="true">
      <c r="A358" t="s" s="4">
        <v>1658</v>
      </c>
      <c r="B358" t="s" s="4">
        <v>3269</v>
      </c>
      <c r="C358" t="s" s="4">
        <v>2914</v>
      </c>
      <c r="D358" t="s" s="4">
        <v>721</v>
      </c>
      <c r="E358" t="s" s="4">
        <v>721</v>
      </c>
      <c r="F358" t="s" s="4">
        <v>2915</v>
      </c>
      <c r="G358" t="s" s="4">
        <v>2915</v>
      </c>
    </row>
    <row r="359" ht="45.0" customHeight="true">
      <c r="A359" t="s" s="4">
        <v>1661</v>
      </c>
      <c r="B359" t="s" s="4">
        <v>3270</v>
      </c>
      <c r="C359" t="s" s="4">
        <v>2914</v>
      </c>
      <c r="D359" t="s" s="4">
        <v>721</v>
      </c>
      <c r="E359" t="s" s="4">
        <v>721</v>
      </c>
      <c r="F359" t="s" s="4">
        <v>2915</v>
      </c>
      <c r="G359" t="s" s="4">
        <v>2915</v>
      </c>
    </row>
    <row r="360" ht="45.0" customHeight="true">
      <c r="A360" t="s" s="4">
        <v>1666</v>
      </c>
      <c r="B360" t="s" s="4">
        <v>3271</v>
      </c>
      <c r="C360" t="s" s="4">
        <v>2914</v>
      </c>
      <c r="D360" t="s" s="4">
        <v>721</v>
      </c>
      <c r="E360" t="s" s="4">
        <v>721</v>
      </c>
      <c r="F360" t="s" s="4">
        <v>2915</v>
      </c>
      <c r="G360" t="s" s="4">
        <v>2915</v>
      </c>
    </row>
    <row r="361" ht="45.0" customHeight="true">
      <c r="A361" t="s" s="4">
        <v>1671</v>
      </c>
      <c r="B361" t="s" s="4">
        <v>3272</v>
      </c>
      <c r="C361" t="s" s="4">
        <v>2914</v>
      </c>
      <c r="D361" t="s" s="4">
        <v>721</v>
      </c>
      <c r="E361" t="s" s="4">
        <v>721</v>
      </c>
      <c r="F361" t="s" s="4">
        <v>2915</v>
      </c>
      <c r="G361" t="s" s="4">
        <v>2915</v>
      </c>
    </row>
    <row r="362" ht="45.0" customHeight="true">
      <c r="A362" t="s" s="4">
        <v>1677</v>
      </c>
      <c r="B362" t="s" s="4">
        <v>3273</v>
      </c>
      <c r="C362" t="s" s="4">
        <v>2914</v>
      </c>
      <c r="D362" t="s" s="4">
        <v>721</v>
      </c>
      <c r="E362" t="s" s="4">
        <v>721</v>
      </c>
      <c r="F362" t="s" s="4">
        <v>2915</v>
      </c>
      <c r="G362" t="s" s="4">
        <v>2915</v>
      </c>
    </row>
    <row r="363" ht="45.0" customHeight="true">
      <c r="A363" t="s" s="4">
        <v>1680</v>
      </c>
      <c r="B363" t="s" s="4">
        <v>3274</v>
      </c>
      <c r="C363" t="s" s="4">
        <v>2914</v>
      </c>
      <c r="D363" t="s" s="4">
        <v>721</v>
      </c>
      <c r="E363" t="s" s="4">
        <v>721</v>
      </c>
      <c r="F363" t="s" s="4">
        <v>2915</v>
      </c>
      <c r="G363" t="s" s="4">
        <v>2915</v>
      </c>
    </row>
    <row r="364" ht="45.0" customHeight="true">
      <c r="A364" t="s" s="4">
        <v>1683</v>
      </c>
      <c r="B364" t="s" s="4">
        <v>3275</v>
      </c>
      <c r="C364" t="s" s="4">
        <v>2914</v>
      </c>
      <c r="D364" t="s" s="4">
        <v>721</v>
      </c>
      <c r="E364" t="s" s="4">
        <v>721</v>
      </c>
      <c r="F364" t="s" s="4">
        <v>2915</v>
      </c>
      <c r="G364" t="s" s="4">
        <v>2915</v>
      </c>
    </row>
    <row r="365" ht="45.0" customHeight="true">
      <c r="A365" t="s" s="4">
        <v>1686</v>
      </c>
      <c r="B365" t="s" s="4">
        <v>3276</v>
      </c>
      <c r="C365" t="s" s="4">
        <v>2914</v>
      </c>
      <c r="D365" t="s" s="4">
        <v>721</v>
      </c>
      <c r="E365" t="s" s="4">
        <v>721</v>
      </c>
      <c r="F365" t="s" s="4">
        <v>2915</v>
      </c>
      <c r="G365" t="s" s="4">
        <v>2915</v>
      </c>
    </row>
    <row r="366" ht="45.0" customHeight="true">
      <c r="A366" t="s" s="4">
        <v>1688</v>
      </c>
      <c r="B366" t="s" s="4">
        <v>3277</v>
      </c>
      <c r="C366" t="s" s="4">
        <v>2914</v>
      </c>
      <c r="D366" t="s" s="4">
        <v>721</v>
      </c>
      <c r="E366" t="s" s="4">
        <v>721</v>
      </c>
      <c r="F366" t="s" s="4">
        <v>2915</v>
      </c>
      <c r="G366" t="s" s="4">
        <v>2915</v>
      </c>
    </row>
    <row r="367" ht="45.0" customHeight="true">
      <c r="A367" t="s" s="4">
        <v>1690</v>
      </c>
      <c r="B367" t="s" s="4">
        <v>3278</v>
      </c>
      <c r="C367" t="s" s="4">
        <v>2914</v>
      </c>
      <c r="D367" t="s" s="4">
        <v>721</v>
      </c>
      <c r="E367" t="s" s="4">
        <v>721</v>
      </c>
      <c r="F367" t="s" s="4">
        <v>2915</v>
      </c>
      <c r="G367" t="s" s="4">
        <v>2915</v>
      </c>
    </row>
    <row r="368" ht="45.0" customHeight="true">
      <c r="A368" t="s" s="4">
        <v>1692</v>
      </c>
      <c r="B368" t="s" s="4">
        <v>3279</v>
      </c>
      <c r="C368" t="s" s="4">
        <v>2914</v>
      </c>
      <c r="D368" t="s" s="4">
        <v>721</v>
      </c>
      <c r="E368" t="s" s="4">
        <v>721</v>
      </c>
      <c r="F368" t="s" s="4">
        <v>2915</v>
      </c>
      <c r="G368" t="s" s="4">
        <v>2915</v>
      </c>
    </row>
    <row r="369" ht="45.0" customHeight="true">
      <c r="A369" t="s" s="4">
        <v>1696</v>
      </c>
      <c r="B369" t="s" s="4">
        <v>3280</v>
      </c>
      <c r="C369" t="s" s="4">
        <v>2914</v>
      </c>
      <c r="D369" t="s" s="4">
        <v>721</v>
      </c>
      <c r="E369" t="s" s="4">
        <v>721</v>
      </c>
      <c r="F369" t="s" s="4">
        <v>2915</v>
      </c>
      <c r="G369" t="s" s="4">
        <v>2915</v>
      </c>
    </row>
    <row r="370" ht="45.0" customHeight="true">
      <c r="A370" t="s" s="4">
        <v>1700</v>
      </c>
      <c r="B370" t="s" s="4">
        <v>3281</v>
      </c>
      <c r="C370" t="s" s="4">
        <v>2914</v>
      </c>
      <c r="D370" t="s" s="4">
        <v>721</v>
      </c>
      <c r="E370" t="s" s="4">
        <v>721</v>
      </c>
      <c r="F370" t="s" s="4">
        <v>2915</v>
      </c>
      <c r="G370" t="s" s="4">
        <v>2915</v>
      </c>
    </row>
    <row r="371" ht="45.0" customHeight="true">
      <c r="A371" t="s" s="4">
        <v>1705</v>
      </c>
      <c r="B371" t="s" s="4">
        <v>3282</v>
      </c>
      <c r="C371" t="s" s="4">
        <v>2914</v>
      </c>
      <c r="D371" t="s" s="4">
        <v>721</v>
      </c>
      <c r="E371" t="s" s="4">
        <v>721</v>
      </c>
      <c r="F371" t="s" s="4">
        <v>2915</v>
      </c>
      <c r="G371" t="s" s="4">
        <v>2915</v>
      </c>
    </row>
    <row r="372" ht="45.0" customHeight="true">
      <c r="A372" t="s" s="4">
        <v>1710</v>
      </c>
      <c r="B372" t="s" s="4">
        <v>3283</v>
      </c>
      <c r="C372" t="s" s="4">
        <v>2914</v>
      </c>
      <c r="D372" t="s" s="4">
        <v>721</v>
      </c>
      <c r="E372" t="s" s="4">
        <v>721</v>
      </c>
      <c r="F372" t="s" s="4">
        <v>2915</v>
      </c>
      <c r="G372" t="s" s="4">
        <v>2915</v>
      </c>
    </row>
    <row r="373" ht="45.0" customHeight="true">
      <c r="A373" t="s" s="4">
        <v>1714</v>
      </c>
      <c r="B373" t="s" s="4">
        <v>3284</v>
      </c>
      <c r="C373" t="s" s="4">
        <v>2914</v>
      </c>
      <c r="D373" t="s" s="4">
        <v>721</v>
      </c>
      <c r="E373" t="s" s="4">
        <v>721</v>
      </c>
      <c r="F373" t="s" s="4">
        <v>2915</v>
      </c>
      <c r="G373" t="s" s="4">
        <v>2915</v>
      </c>
    </row>
    <row r="374" ht="45.0" customHeight="true">
      <c r="A374" t="s" s="4">
        <v>1717</v>
      </c>
      <c r="B374" t="s" s="4">
        <v>3285</v>
      </c>
      <c r="C374" t="s" s="4">
        <v>2914</v>
      </c>
      <c r="D374" t="s" s="4">
        <v>721</v>
      </c>
      <c r="E374" t="s" s="4">
        <v>721</v>
      </c>
      <c r="F374" t="s" s="4">
        <v>2915</v>
      </c>
      <c r="G374" t="s" s="4">
        <v>2915</v>
      </c>
    </row>
    <row r="375" ht="45.0" customHeight="true">
      <c r="A375" t="s" s="4">
        <v>1722</v>
      </c>
      <c r="B375" t="s" s="4">
        <v>3286</v>
      </c>
      <c r="C375" t="s" s="4">
        <v>2914</v>
      </c>
      <c r="D375" t="s" s="4">
        <v>721</v>
      </c>
      <c r="E375" t="s" s="4">
        <v>721</v>
      </c>
      <c r="F375" t="s" s="4">
        <v>2915</v>
      </c>
      <c r="G375" t="s" s="4">
        <v>2915</v>
      </c>
    </row>
    <row r="376" ht="45.0" customHeight="true">
      <c r="A376" t="s" s="4">
        <v>1726</v>
      </c>
      <c r="B376" t="s" s="4">
        <v>3287</v>
      </c>
      <c r="C376" t="s" s="4">
        <v>2914</v>
      </c>
      <c r="D376" t="s" s="4">
        <v>721</v>
      </c>
      <c r="E376" t="s" s="4">
        <v>721</v>
      </c>
      <c r="F376" t="s" s="4">
        <v>2915</v>
      </c>
      <c r="G376" t="s" s="4">
        <v>2915</v>
      </c>
    </row>
    <row r="377" ht="45.0" customHeight="true">
      <c r="A377" t="s" s="4">
        <v>1729</v>
      </c>
      <c r="B377" t="s" s="4">
        <v>3288</v>
      </c>
      <c r="C377" t="s" s="4">
        <v>2914</v>
      </c>
      <c r="D377" t="s" s="4">
        <v>721</v>
      </c>
      <c r="E377" t="s" s="4">
        <v>721</v>
      </c>
      <c r="F377" t="s" s="4">
        <v>2915</v>
      </c>
      <c r="G377" t="s" s="4">
        <v>2915</v>
      </c>
    </row>
    <row r="378" ht="45.0" customHeight="true">
      <c r="A378" t="s" s="4">
        <v>1732</v>
      </c>
      <c r="B378" t="s" s="4">
        <v>3289</v>
      </c>
      <c r="C378" t="s" s="4">
        <v>2914</v>
      </c>
      <c r="D378" t="s" s="4">
        <v>721</v>
      </c>
      <c r="E378" t="s" s="4">
        <v>721</v>
      </c>
      <c r="F378" t="s" s="4">
        <v>2915</v>
      </c>
      <c r="G378" t="s" s="4">
        <v>2915</v>
      </c>
    </row>
    <row r="379" ht="45.0" customHeight="true">
      <c r="A379" t="s" s="4">
        <v>1735</v>
      </c>
      <c r="B379" t="s" s="4">
        <v>3290</v>
      </c>
      <c r="C379" t="s" s="4">
        <v>2914</v>
      </c>
      <c r="D379" t="s" s="4">
        <v>721</v>
      </c>
      <c r="E379" t="s" s="4">
        <v>721</v>
      </c>
      <c r="F379" t="s" s="4">
        <v>2915</v>
      </c>
      <c r="G379" t="s" s="4">
        <v>2915</v>
      </c>
    </row>
    <row r="380" ht="45.0" customHeight="true">
      <c r="A380" t="s" s="4">
        <v>1738</v>
      </c>
      <c r="B380" t="s" s="4">
        <v>3291</v>
      </c>
      <c r="C380" t="s" s="4">
        <v>2914</v>
      </c>
      <c r="D380" t="s" s="4">
        <v>721</v>
      </c>
      <c r="E380" t="s" s="4">
        <v>721</v>
      </c>
      <c r="F380" t="s" s="4">
        <v>2915</v>
      </c>
      <c r="G380" t="s" s="4">
        <v>2915</v>
      </c>
    </row>
    <row r="381" ht="45.0" customHeight="true">
      <c r="A381" t="s" s="4">
        <v>1741</v>
      </c>
      <c r="B381" t="s" s="4">
        <v>3292</v>
      </c>
      <c r="C381" t="s" s="4">
        <v>2914</v>
      </c>
      <c r="D381" t="s" s="4">
        <v>721</v>
      </c>
      <c r="E381" t="s" s="4">
        <v>721</v>
      </c>
      <c r="F381" t="s" s="4">
        <v>2915</v>
      </c>
      <c r="G381" t="s" s="4">
        <v>2915</v>
      </c>
    </row>
    <row r="382" ht="45.0" customHeight="true">
      <c r="A382" t="s" s="4">
        <v>1745</v>
      </c>
      <c r="B382" t="s" s="4">
        <v>3293</v>
      </c>
      <c r="C382" t="s" s="4">
        <v>2914</v>
      </c>
      <c r="D382" t="s" s="4">
        <v>721</v>
      </c>
      <c r="E382" t="s" s="4">
        <v>721</v>
      </c>
      <c r="F382" t="s" s="4">
        <v>2915</v>
      </c>
      <c r="G382" t="s" s="4">
        <v>2915</v>
      </c>
    </row>
    <row r="383" ht="45.0" customHeight="true">
      <c r="A383" t="s" s="4">
        <v>1748</v>
      </c>
      <c r="B383" t="s" s="4">
        <v>3294</v>
      </c>
      <c r="C383" t="s" s="4">
        <v>2914</v>
      </c>
      <c r="D383" t="s" s="4">
        <v>721</v>
      </c>
      <c r="E383" t="s" s="4">
        <v>721</v>
      </c>
      <c r="F383" t="s" s="4">
        <v>2915</v>
      </c>
      <c r="G383" t="s" s="4">
        <v>2915</v>
      </c>
    </row>
    <row r="384" ht="45.0" customHeight="true">
      <c r="A384" t="s" s="4">
        <v>1751</v>
      </c>
      <c r="B384" t="s" s="4">
        <v>3295</v>
      </c>
      <c r="C384" t="s" s="4">
        <v>2914</v>
      </c>
      <c r="D384" t="s" s="4">
        <v>721</v>
      </c>
      <c r="E384" t="s" s="4">
        <v>721</v>
      </c>
      <c r="F384" t="s" s="4">
        <v>2915</v>
      </c>
      <c r="G384" t="s" s="4">
        <v>2915</v>
      </c>
    </row>
    <row r="385" ht="45.0" customHeight="true">
      <c r="A385" t="s" s="4">
        <v>1754</v>
      </c>
      <c r="B385" t="s" s="4">
        <v>3296</v>
      </c>
      <c r="C385" t="s" s="4">
        <v>2914</v>
      </c>
      <c r="D385" t="s" s="4">
        <v>721</v>
      </c>
      <c r="E385" t="s" s="4">
        <v>721</v>
      </c>
      <c r="F385" t="s" s="4">
        <v>2915</v>
      </c>
      <c r="G385" t="s" s="4">
        <v>2915</v>
      </c>
    </row>
    <row r="386" ht="45.0" customHeight="true">
      <c r="A386" t="s" s="4">
        <v>1757</v>
      </c>
      <c r="B386" t="s" s="4">
        <v>3297</v>
      </c>
      <c r="C386" t="s" s="4">
        <v>2914</v>
      </c>
      <c r="D386" t="s" s="4">
        <v>721</v>
      </c>
      <c r="E386" t="s" s="4">
        <v>721</v>
      </c>
      <c r="F386" t="s" s="4">
        <v>2915</v>
      </c>
      <c r="G386" t="s" s="4">
        <v>2915</v>
      </c>
    </row>
    <row r="387" ht="45.0" customHeight="true">
      <c r="A387" t="s" s="4">
        <v>1765</v>
      </c>
      <c r="B387" t="s" s="4">
        <v>3298</v>
      </c>
      <c r="C387" t="s" s="4">
        <v>2914</v>
      </c>
      <c r="D387" t="s" s="4">
        <v>721</v>
      </c>
      <c r="E387" t="s" s="4">
        <v>721</v>
      </c>
      <c r="F387" t="s" s="4">
        <v>2915</v>
      </c>
      <c r="G387" t="s" s="4">
        <v>2915</v>
      </c>
    </row>
    <row r="388" ht="45.0" customHeight="true">
      <c r="A388" t="s" s="4">
        <v>1772</v>
      </c>
      <c r="B388" t="s" s="4">
        <v>3299</v>
      </c>
      <c r="C388" t="s" s="4">
        <v>2914</v>
      </c>
      <c r="D388" t="s" s="4">
        <v>721</v>
      </c>
      <c r="E388" t="s" s="4">
        <v>721</v>
      </c>
      <c r="F388" t="s" s="4">
        <v>2915</v>
      </c>
      <c r="G388" t="s" s="4">
        <v>2915</v>
      </c>
    </row>
    <row r="389" ht="45.0" customHeight="true">
      <c r="A389" t="s" s="4">
        <v>1775</v>
      </c>
      <c r="B389" t="s" s="4">
        <v>3300</v>
      </c>
      <c r="C389" t="s" s="4">
        <v>2914</v>
      </c>
      <c r="D389" t="s" s="4">
        <v>721</v>
      </c>
      <c r="E389" t="s" s="4">
        <v>721</v>
      </c>
      <c r="F389" t="s" s="4">
        <v>2915</v>
      </c>
      <c r="G389" t="s" s="4">
        <v>2915</v>
      </c>
    </row>
    <row r="390" ht="45.0" customHeight="true">
      <c r="A390" t="s" s="4">
        <v>1780</v>
      </c>
      <c r="B390" t="s" s="4">
        <v>3301</v>
      </c>
      <c r="C390" t="s" s="4">
        <v>2914</v>
      </c>
      <c r="D390" t="s" s="4">
        <v>721</v>
      </c>
      <c r="E390" t="s" s="4">
        <v>721</v>
      </c>
      <c r="F390" t="s" s="4">
        <v>2915</v>
      </c>
      <c r="G390" t="s" s="4">
        <v>2915</v>
      </c>
    </row>
    <row r="391" ht="45.0" customHeight="true">
      <c r="A391" t="s" s="4">
        <v>1784</v>
      </c>
      <c r="B391" t="s" s="4">
        <v>3302</v>
      </c>
      <c r="C391" t="s" s="4">
        <v>2914</v>
      </c>
      <c r="D391" t="s" s="4">
        <v>721</v>
      </c>
      <c r="E391" t="s" s="4">
        <v>721</v>
      </c>
      <c r="F391" t="s" s="4">
        <v>2915</v>
      </c>
      <c r="G391" t="s" s="4">
        <v>2915</v>
      </c>
    </row>
    <row r="392" ht="45.0" customHeight="true">
      <c r="A392" t="s" s="4">
        <v>1788</v>
      </c>
      <c r="B392" t="s" s="4">
        <v>3303</v>
      </c>
      <c r="C392" t="s" s="4">
        <v>2914</v>
      </c>
      <c r="D392" t="s" s="4">
        <v>721</v>
      </c>
      <c r="E392" t="s" s="4">
        <v>721</v>
      </c>
      <c r="F392" t="s" s="4">
        <v>2915</v>
      </c>
      <c r="G392" t="s" s="4">
        <v>2915</v>
      </c>
    </row>
    <row r="393" ht="45.0" customHeight="true">
      <c r="A393" t="s" s="4">
        <v>1792</v>
      </c>
      <c r="B393" t="s" s="4">
        <v>3304</v>
      </c>
      <c r="C393" t="s" s="4">
        <v>2914</v>
      </c>
      <c r="D393" t="s" s="4">
        <v>721</v>
      </c>
      <c r="E393" t="s" s="4">
        <v>721</v>
      </c>
      <c r="F393" t="s" s="4">
        <v>2915</v>
      </c>
      <c r="G393" t="s" s="4">
        <v>2915</v>
      </c>
    </row>
    <row r="394" ht="45.0" customHeight="true">
      <c r="A394" t="s" s="4">
        <v>1795</v>
      </c>
      <c r="B394" t="s" s="4">
        <v>3305</v>
      </c>
      <c r="C394" t="s" s="4">
        <v>2914</v>
      </c>
      <c r="D394" t="s" s="4">
        <v>721</v>
      </c>
      <c r="E394" t="s" s="4">
        <v>721</v>
      </c>
      <c r="F394" t="s" s="4">
        <v>2915</v>
      </c>
      <c r="G394" t="s" s="4">
        <v>2915</v>
      </c>
    </row>
    <row r="395" ht="45.0" customHeight="true">
      <c r="A395" t="s" s="4">
        <v>1801</v>
      </c>
      <c r="B395" t="s" s="4">
        <v>3306</v>
      </c>
      <c r="C395" t="s" s="4">
        <v>2914</v>
      </c>
      <c r="D395" t="s" s="4">
        <v>721</v>
      </c>
      <c r="E395" t="s" s="4">
        <v>721</v>
      </c>
      <c r="F395" t="s" s="4">
        <v>2915</v>
      </c>
      <c r="G395" t="s" s="4">
        <v>2915</v>
      </c>
    </row>
    <row r="396" ht="45.0" customHeight="true">
      <c r="A396" t="s" s="4">
        <v>1805</v>
      </c>
      <c r="B396" t="s" s="4">
        <v>3307</v>
      </c>
      <c r="C396" t="s" s="4">
        <v>2914</v>
      </c>
      <c r="D396" t="s" s="4">
        <v>721</v>
      </c>
      <c r="E396" t="s" s="4">
        <v>721</v>
      </c>
      <c r="F396" t="s" s="4">
        <v>2915</v>
      </c>
      <c r="G396" t="s" s="4">
        <v>2915</v>
      </c>
    </row>
    <row r="397" ht="45.0" customHeight="true">
      <c r="A397" t="s" s="4">
        <v>1809</v>
      </c>
      <c r="B397" t="s" s="4">
        <v>3308</v>
      </c>
      <c r="C397" t="s" s="4">
        <v>2914</v>
      </c>
      <c r="D397" t="s" s="4">
        <v>721</v>
      </c>
      <c r="E397" t="s" s="4">
        <v>721</v>
      </c>
      <c r="F397" t="s" s="4">
        <v>2915</v>
      </c>
      <c r="G397" t="s" s="4">
        <v>2915</v>
      </c>
    </row>
    <row r="398" ht="45.0" customHeight="true">
      <c r="A398" t="s" s="4">
        <v>1812</v>
      </c>
      <c r="B398" t="s" s="4">
        <v>3309</v>
      </c>
      <c r="C398" t="s" s="4">
        <v>2914</v>
      </c>
      <c r="D398" t="s" s="4">
        <v>721</v>
      </c>
      <c r="E398" t="s" s="4">
        <v>721</v>
      </c>
      <c r="F398" t="s" s="4">
        <v>2915</v>
      </c>
      <c r="G398" t="s" s="4">
        <v>2915</v>
      </c>
    </row>
    <row r="399" ht="45.0" customHeight="true">
      <c r="A399" t="s" s="4">
        <v>1819</v>
      </c>
      <c r="B399" t="s" s="4">
        <v>3310</v>
      </c>
      <c r="C399" t="s" s="4">
        <v>2914</v>
      </c>
      <c r="D399" t="s" s="4">
        <v>721</v>
      </c>
      <c r="E399" t="s" s="4">
        <v>721</v>
      </c>
      <c r="F399" t="s" s="4">
        <v>2915</v>
      </c>
      <c r="G399" t="s" s="4">
        <v>2915</v>
      </c>
    </row>
    <row r="400" ht="45.0" customHeight="true">
      <c r="A400" t="s" s="4">
        <v>1823</v>
      </c>
      <c r="B400" t="s" s="4">
        <v>3311</v>
      </c>
      <c r="C400" t="s" s="4">
        <v>2914</v>
      </c>
      <c r="D400" t="s" s="4">
        <v>721</v>
      </c>
      <c r="E400" t="s" s="4">
        <v>721</v>
      </c>
      <c r="F400" t="s" s="4">
        <v>2915</v>
      </c>
      <c r="G400" t="s" s="4">
        <v>2915</v>
      </c>
    </row>
    <row r="401" ht="45.0" customHeight="true">
      <c r="A401" t="s" s="4">
        <v>1825</v>
      </c>
      <c r="B401" t="s" s="4">
        <v>3312</v>
      </c>
      <c r="C401" t="s" s="4">
        <v>2914</v>
      </c>
      <c r="D401" t="s" s="4">
        <v>721</v>
      </c>
      <c r="E401" t="s" s="4">
        <v>721</v>
      </c>
      <c r="F401" t="s" s="4">
        <v>2915</v>
      </c>
      <c r="G401" t="s" s="4">
        <v>2915</v>
      </c>
    </row>
    <row r="402" ht="45.0" customHeight="true">
      <c r="A402" t="s" s="4">
        <v>1830</v>
      </c>
      <c r="B402" t="s" s="4">
        <v>3313</v>
      </c>
      <c r="C402" t="s" s="4">
        <v>2914</v>
      </c>
      <c r="D402" t="s" s="4">
        <v>721</v>
      </c>
      <c r="E402" t="s" s="4">
        <v>721</v>
      </c>
      <c r="F402" t="s" s="4">
        <v>2915</v>
      </c>
      <c r="G402" t="s" s="4">
        <v>2915</v>
      </c>
    </row>
    <row r="403" ht="45.0" customHeight="true">
      <c r="A403" t="s" s="4">
        <v>1836</v>
      </c>
      <c r="B403" t="s" s="4">
        <v>3314</v>
      </c>
      <c r="C403" t="s" s="4">
        <v>2914</v>
      </c>
      <c r="D403" t="s" s="4">
        <v>721</v>
      </c>
      <c r="E403" t="s" s="4">
        <v>721</v>
      </c>
      <c r="F403" t="s" s="4">
        <v>2915</v>
      </c>
      <c r="G403" t="s" s="4">
        <v>2915</v>
      </c>
    </row>
    <row r="404" ht="45.0" customHeight="true">
      <c r="A404" t="s" s="4">
        <v>1840</v>
      </c>
      <c r="B404" t="s" s="4">
        <v>3315</v>
      </c>
      <c r="C404" t="s" s="4">
        <v>2914</v>
      </c>
      <c r="D404" t="s" s="4">
        <v>721</v>
      </c>
      <c r="E404" t="s" s="4">
        <v>721</v>
      </c>
      <c r="F404" t="s" s="4">
        <v>2915</v>
      </c>
      <c r="G404" t="s" s="4">
        <v>2915</v>
      </c>
    </row>
    <row r="405" ht="45.0" customHeight="true">
      <c r="A405" t="s" s="4">
        <v>1844</v>
      </c>
      <c r="B405" t="s" s="4">
        <v>3316</v>
      </c>
      <c r="C405" t="s" s="4">
        <v>2914</v>
      </c>
      <c r="D405" t="s" s="4">
        <v>721</v>
      </c>
      <c r="E405" t="s" s="4">
        <v>721</v>
      </c>
      <c r="F405" t="s" s="4">
        <v>2915</v>
      </c>
      <c r="G405" t="s" s="4">
        <v>2915</v>
      </c>
    </row>
    <row r="406" ht="45.0" customHeight="true">
      <c r="A406" t="s" s="4">
        <v>1849</v>
      </c>
      <c r="B406" t="s" s="4">
        <v>3317</v>
      </c>
      <c r="C406" t="s" s="4">
        <v>2914</v>
      </c>
      <c r="D406" t="s" s="4">
        <v>721</v>
      </c>
      <c r="E406" t="s" s="4">
        <v>721</v>
      </c>
      <c r="F406" t="s" s="4">
        <v>2915</v>
      </c>
      <c r="G406" t="s" s="4">
        <v>2915</v>
      </c>
    </row>
    <row r="407" ht="45.0" customHeight="true">
      <c r="A407" t="s" s="4">
        <v>1853</v>
      </c>
      <c r="B407" t="s" s="4">
        <v>3318</v>
      </c>
      <c r="C407" t="s" s="4">
        <v>2914</v>
      </c>
      <c r="D407" t="s" s="4">
        <v>721</v>
      </c>
      <c r="E407" t="s" s="4">
        <v>721</v>
      </c>
      <c r="F407" t="s" s="4">
        <v>2915</v>
      </c>
      <c r="G407" t="s" s="4">
        <v>2915</v>
      </c>
    </row>
    <row r="408" ht="45.0" customHeight="true">
      <c r="A408" t="s" s="4">
        <v>1857</v>
      </c>
      <c r="B408" t="s" s="4">
        <v>3319</v>
      </c>
      <c r="C408" t="s" s="4">
        <v>2914</v>
      </c>
      <c r="D408" t="s" s="4">
        <v>721</v>
      </c>
      <c r="E408" t="s" s="4">
        <v>721</v>
      </c>
      <c r="F408" t="s" s="4">
        <v>2915</v>
      </c>
      <c r="G408" t="s" s="4">
        <v>2915</v>
      </c>
    </row>
    <row r="409" ht="45.0" customHeight="true">
      <c r="A409" t="s" s="4">
        <v>1861</v>
      </c>
      <c r="B409" t="s" s="4">
        <v>3320</v>
      </c>
      <c r="C409" t="s" s="4">
        <v>2914</v>
      </c>
      <c r="D409" t="s" s="4">
        <v>721</v>
      </c>
      <c r="E409" t="s" s="4">
        <v>721</v>
      </c>
      <c r="F409" t="s" s="4">
        <v>2915</v>
      </c>
      <c r="G409" t="s" s="4">
        <v>2915</v>
      </c>
    </row>
    <row r="410" ht="45.0" customHeight="true">
      <c r="A410" t="s" s="4">
        <v>1863</v>
      </c>
      <c r="B410" t="s" s="4">
        <v>3321</v>
      </c>
      <c r="C410" t="s" s="4">
        <v>2914</v>
      </c>
      <c r="D410" t="s" s="4">
        <v>721</v>
      </c>
      <c r="E410" t="s" s="4">
        <v>721</v>
      </c>
      <c r="F410" t="s" s="4">
        <v>2915</v>
      </c>
      <c r="G410" t="s" s="4">
        <v>2915</v>
      </c>
    </row>
    <row r="411" ht="45.0" customHeight="true">
      <c r="A411" t="s" s="4">
        <v>1870</v>
      </c>
      <c r="B411" t="s" s="4">
        <v>3322</v>
      </c>
      <c r="C411" t="s" s="4">
        <v>2914</v>
      </c>
      <c r="D411" t="s" s="4">
        <v>721</v>
      </c>
      <c r="E411" t="s" s="4">
        <v>721</v>
      </c>
      <c r="F411" t="s" s="4">
        <v>2915</v>
      </c>
      <c r="G411" t="s" s="4">
        <v>2915</v>
      </c>
    </row>
    <row r="412" ht="45.0" customHeight="true">
      <c r="A412" t="s" s="4">
        <v>1874</v>
      </c>
      <c r="B412" t="s" s="4">
        <v>3323</v>
      </c>
      <c r="C412" t="s" s="4">
        <v>2914</v>
      </c>
      <c r="D412" t="s" s="4">
        <v>721</v>
      </c>
      <c r="E412" t="s" s="4">
        <v>721</v>
      </c>
      <c r="F412" t="s" s="4">
        <v>2915</v>
      </c>
      <c r="G412" t="s" s="4">
        <v>2915</v>
      </c>
    </row>
    <row r="413" ht="45.0" customHeight="true">
      <c r="A413" t="s" s="4">
        <v>1879</v>
      </c>
      <c r="B413" t="s" s="4">
        <v>3324</v>
      </c>
      <c r="C413" t="s" s="4">
        <v>2914</v>
      </c>
      <c r="D413" t="s" s="4">
        <v>721</v>
      </c>
      <c r="E413" t="s" s="4">
        <v>721</v>
      </c>
      <c r="F413" t="s" s="4">
        <v>2915</v>
      </c>
      <c r="G413" t="s" s="4">
        <v>2915</v>
      </c>
    </row>
    <row r="414" ht="45.0" customHeight="true">
      <c r="A414" t="s" s="4">
        <v>1881</v>
      </c>
      <c r="B414" t="s" s="4">
        <v>3325</v>
      </c>
      <c r="C414" t="s" s="4">
        <v>2914</v>
      </c>
      <c r="D414" t="s" s="4">
        <v>721</v>
      </c>
      <c r="E414" t="s" s="4">
        <v>721</v>
      </c>
      <c r="F414" t="s" s="4">
        <v>2915</v>
      </c>
      <c r="G414" t="s" s="4">
        <v>2915</v>
      </c>
    </row>
    <row r="415" ht="45.0" customHeight="true">
      <c r="A415" t="s" s="4">
        <v>1887</v>
      </c>
      <c r="B415" t="s" s="4">
        <v>3326</v>
      </c>
      <c r="C415" t="s" s="4">
        <v>2914</v>
      </c>
      <c r="D415" t="s" s="4">
        <v>721</v>
      </c>
      <c r="E415" t="s" s="4">
        <v>721</v>
      </c>
      <c r="F415" t="s" s="4">
        <v>2915</v>
      </c>
      <c r="G415" t="s" s="4">
        <v>2915</v>
      </c>
    </row>
    <row r="416" ht="45.0" customHeight="true">
      <c r="A416" t="s" s="4">
        <v>1889</v>
      </c>
      <c r="B416" t="s" s="4">
        <v>3327</v>
      </c>
      <c r="C416" t="s" s="4">
        <v>2914</v>
      </c>
      <c r="D416" t="s" s="4">
        <v>721</v>
      </c>
      <c r="E416" t="s" s="4">
        <v>721</v>
      </c>
      <c r="F416" t="s" s="4">
        <v>2915</v>
      </c>
      <c r="G416" t="s" s="4">
        <v>2915</v>
      </c>
    </row>
    <row r="417" ht="45.0" customHeight="true">
      <c r="A417" t="s" s="4">
        <v>1893</v>
      </c>
      <c r="B417" t="s" s="4">
        <v>3328</v>
      </c>
      <c r="C417" t="s" s="4">
        <v>2914</v>
      </c>
      <c r="D417" t="s" s="4">
        <v>721</v>
      </c>
      <c r="E417" t="s" s="4">
        <v>721</v>
      </c>
      <c r="F417" t="s" s="4">
        <v>2915</v>
      </c>
      <c r="G417" t="s" s="4">
        <v>2915</v>
      </c>
    </row>
    <row r="418" ht="45.0" customHeight="true">
      <c r="A418" t="s" s="4">
        <v>1896</v>
      </c>
      <c r="B418" t="s" s="4">
        <v>3329</v>
      </c>
      <c r="C418" t="s" s="4">
        <v>2914</v>
      </c>
      <c r="D418" t="s" s="4">
        <v>721</v>
      </c>
      <c r="E418" t="s" s="4">
        <v>721</v>
      </c>
      <c r="F418" t="s" s="4">
        <v>2915</v>
      </c>
      <c r="G418" t="s" s="4">
        <v>2915</v>
      </c>
    </row>
    <row r="419" ht="45.0" customHeight="true">
      <c r="A419" t="s" s="4">
        <v>1899</v>
      </c>
      <c r="B419" t="s" s="4">
        <v>3330</v>
      </c>
      <c r="C419" t="s" s="4">
        <v>2914</v>
      </c>
      <c r="D419" t="s" s="4">
        <v>721</v>
      </c>
      <c r="E419" t="s" s="4">
        <v>721</v>
      </c>
      <c r="F419" t="s" s="4">
        <v>2915</v>
      </c>
      <c r="G419" t="s" s="4">
        <v>2915</v>
      </c>
    </row>
    <row r="420" ht="45.0" customHeight="true">
      <c r="A420" t="s" s="4">
        <v>1901</v>
      </c>
      <c r="B420" t="s" s="4">
        <v>3331</v>
      </c>
      <c r="C420" t="s" s="4">
        <v>2914</v>
      </c>
      <c r="D420" t="s" s="4">
        <v>721</v>
      </c>
      <c r="E420" t="s" s="4">
        <v>721</v>
      </c>
      <c r="F420" t="s" s="4">
        <v>2915</v>
      </c>
      <c r="G420" t="s" s="4">
        <v>2915</v>
      </c>
    </row>
    <row r="421" ht="45.0" customHeight="true">
      <c r="A421" t="s" s="4">
        <v>1904</v>
      </c>
      <c r="B421" t="s" s="4">
        <v>3332</v>
      </c>
      <c r="C421" t="s" s="4">
        <v>2914</v>
      </c>
      <c r="D421" t="s" s="4">
        <v>721</v>
      </c>
      <c r="E421" t="s" s="4">
        <v>721</v>
      </c>
      <c r="F421" t="s" s="4">
        <v>2915</v>
      </c>
      <c r="G421" t="s" s="4">
        <v>2915</v>
      </c>
    </row>
    <row r="422" ht="45.0" customHeight="true">
      <c r="A422" t="s" s="4">
        <v>1911</v>
      </c>
      <c r="B422" t="s" s="4">
        <v>3333</v>
      </c>
      <c r="C422" t="s" s="4">
        <v>2914</v>
      </c>
      <c r="D422" t="s" s="4">
        <v>721</v>
      </c>
      <c r="E422" t="s" s="4">
        <v>721</v>
      </c>
      <c r="F422" t="s" s="4">
        <v>2915</v>
      </c>
      <c r="G422" t="s" s="4">
        <v>2915</v>
      </c>
    </row>
    <row r="423" ht="45.0" customHeight="true">
      <c r="A423" t="s" s="4">
        <v>1915</v>
      </c>
      <c r="B423" t="s" s="4">
        <v>3334</v>
      </c>
      <c r="C423" t="s" s="4">
        <v>2914</v>
      </c>
      <c r="D423" t="s" s="4">
        <v>721</v>
      </c>
      <c r="E423" t="s" s="4">
        <v>721</v>
      </c>
      <c r="F423" t="s" s="4">
        <v>2915</v>
      </c>
      <c r="G423" t="s" s="4">
        <v>2915</v>
      </c>
    </row>
    <row r="424" ht="45.0" customHeight="true">
      <c r="A424" t="s" s="4">
        <v>1919</v>
      </c>
      <c r="B424" t="s" s="4">
        <v>3335</v>
      </c>
      <c r="C424" t="s" s="4">
        <v>2914</v>
      </c>
      <c r="D424" t="s" s="4">
        <v>721</v>
      </c>
      <c r="E424" t="s" s="4">
        <v>721</v>
      </c>
      <c r="F424" t="s" s="4">
        <v>2915</v>
      </c>
      <c r="G424" t="s" s="4">
        <v>2915</v>
      </c>
    </row>
    <row r="425" ht="45.0" customHeight="true">
      <c r="A425" t="s" s="4">
        <v>1923</v>
      </c>
      <c r="B425" t="s" s="4">
        <v>3336</v>
      </c>
      <c r="C425" t="s" s="4">
        <v>2914</v>
      </c>
      <c r="D425" t="s" s="4">
        <v>721</v>
      </c>
      <c r="E425" t="s" s="4">
        <v>721</v>
      </c>
      <c r="F425" t="s" s="4">
        <v>2915</v>
      </c>
      <c r="G425" t="s" s="4">
        <v>2915</v>
      </c>
    </row>
    <row r="426" ht="45.0" customHeight="true">
      <c r="A426" t="s" s="4">
        <v>1926</v>
      </c>
      <c r="B426" t="s" s="4">
        <v>3337</v>
      </c>
      <c r="C426" t="s" s="4">
        <v>2914</v>
      </c>
      <c r="D426" t="s" s="4">
        <v>721</v>
      </c>
      <c r="E426" t="s" s="4">
        <v>721</v>
      </c>
      <c r="F426" t="s" s="4">
        <v>2915</v>
      </c>
      <c r="G426" t="s" s="4">
        <v>2915</v>
      </c>
    </row>
    <row r="427" ht="45.0" customHeight="true">
      <c r="A427" t="s" s="4">
        <v>1929</v>
      </c>
      <c r="B427" t="s" s="4">
        <v>3338</v>
      </c>
      <c r="C427" t="s" s="4">
        <v>2914</v>
      </c>
      <c r="D427" t="s" s="4">
        <v>721</v>
      </c>
      <c r="E427" t="s" s="4">
        <v>721</v>
      </c>
      <c r="F427" t="s" s="4">
        <v>2915</v>
      </c>
      <c r="G427" t="s" s="4">
        <v>2915</v>
      </c>
    </row>
    <row r="428" ht="45.0" customHeight="true">
      <c r="A428" t="s" s="4">
        <v>1931</v>
      </c>
      <c r="B428" t="s" s="4">
        <v>3339</v>
      </c>
      <c r="C428" t="s" s="4">
        <v>2914</v>
      </c>
      <c r="D428" t="s" s="4">
        <v>721</v>
      </c>
      <c r="E428" t="s" s="4">
        <v>721</v>
      </c>
      <c r="F428" t="s" s="4">
        <v>2915</v>
      </c>
      <c r="G428" t="s" s="4">
        <v>2915</v>
      </c>
    </row>
    <row r="429" ht="45.0" customHeight="true">
      <c r="A429" t="s" s="4">
        <v>1935</v>
      </c>
      <c r="B429" t="s" s="4">
        <v>3340</v>
      </c>
      <c r="C429" t="s" s="4">
        <v>2914</v>
      </c>
      <c r="D429" t="s" s="4">
        <v>721</v>
      </c>
      <c r="E429" t="s" s="4">
        <v>721</v>
      </c>
      <c r="F429" t="s" s="4">
        <v>2915</v>
      </c>
      <c r="G429" t="s" s="4">
        <v>2915</v>
      </c>
    </row>
    <row r="430" ht="45.0" customHeight="true">
      <c r="A430" t="s" s="4">
        <v>1939</v>
      </c>
      <c r="B430" t="s" s="4">
        <v>3341</v>
      </c>
      <c r="C430" t="s" s="4">
        <v>2914</v>
      </c>
      <c r="D430" t="s" s="4">
        <v>721</v>
      </c>
      <c r="E430" t="s" s="4">
        <v>721</v>
      </c>
      <c r="F430" t="s" s="4">
        <v>2915</v>
      </c>
      <c r="G430" t="s" s="4">
        <v>2915</v>
      </c>
    </row>
    <row r="431" ht="45.0" customHeight="true">
      <c r="A431" t="s" s="4">
        <v>1942</v>
      </c>
      <c r="B431" t="s" s="4">
        <v>3342</v>
      </c>
      <c r="C431" t="s" s="4">
        <v>2914</v>
      </c>
      <c r="D431" t="s" s="4">
        <v>721</v>
      </c>
      <c r="E431" t="s" s="4">
        <v>721</v>
      </c>
      <c r="F431" t="s" s="4">
        <v>2915</v>
      </c>
      <c r="G431" t="s" s="4">
        <v>2915</v>
      </c>
    </row>
    <row r="432" ht="45.0" customHeight="true">
      <c r="A432" t="s" s="4">
        <v>1945</v>
      </c>
      <c r="B432" t="s" s="4">
        <v>3343</v>
      </c>
      <c r="C432" t="s" s="4">
        <v>2914</v>
      </c>
      <c r="D432" t="s" s="4">
        <v>721</v>
      </c>
      <c r="E432" t="s" s="4">
        <v>721</v>
      </c>
      <c r="F432" t="s" s="4">
        <v>2915</v>
      </c>
      <c r="G432" t="s" s="4">
        <v>2915</v>
      </c>
    </row>
    <row r="433" ht="45.0" customHeight="true">
      <c r="A433" t="s" s="4">
        <v>1948</v>
      </c>
      <c r="B433" t="s" s="4">
        <v>3344</v>
      </c>
      <c r="C433" t="s" s="4">
        <v>2914</v>
      </c>
      <c r="D433" t="s" s="4">
        <v>721</v>
      </c>
      <c r="E433" t="s" s="4">
        <v>721</v>
      </c>
      <c r="F433" t="s" s="4">
        <v>2915</v>
      </c>
      <c r="G433" t="s" s="4">
        <v>2915</v>
      </c>
    </row>
    <row r="434" ht="45.0" customHeight="true">
      <c r="A434" t="s" s="4">
        <v>1953</v>
      </c>
      <c r="B434" t="s" s="4">
        <v>3345</v>
      </c>
      <c r="C434" t="s" s="4">
        <v>2914</v>
      </c>
      <c r="D434" t="s" s="4">
        <v>721</v>
      </c>
      <c r="E434" t="s" s="4">
        <v>721</v>
      </c>
      <c r="F434" t="s" s="4">
        <v>2915</v>
      </c>
      <c r="G434" t="s" s="4">
        <v>2915</v>
      </c>
    </row>
    <row r="435" ht="45.0" customHeight="true">
      <c r="A435" t="s" s="4">
        <v>1957</v>
      </c>
      <c r="B435" t="s" s="4">
        <v>3346</v>
      </c>
      <c r="C435" t="s" s="4">
        <v>2914</v>
      </c>
      <c r="D435" t="s" s="4">
        <v>721</v>
      </c>
      <c r="E435" t="s" s="4">
        <v>721</v>
      </c>
      <c r="F435" t="s" s="4">
        <v>2915</v>
      </c>
      <c r="G435" t="s" s="4">
        <v>2915</v>
      </c>
    </row>
    <row r="436" ht="45.0" customHeight="true">
      <c r="A436" t="s" s="4">
        <v>1961</v>
      </c>
      <c r="B436" t="s" s="4">
        <v>3347</v>
      </c>
      <c r="C436" t="s" s="4">
        <v>2914</v>
      </c>
      <c r="D436" t="s" s="4">
        <v>721</v>
      </c>
      <c r="E436" t="s" s="4">
        <v>721</v>
      </c>
      <c r="F436" t="s" s="4">
        <v>2915</v>
      </c>
      <c r="G436" t="s" s="4">
        <v>2915</v>
      </c>
    </row>
    <row r="437" ht="45.0" customHeight="true">
      <c r="A437" t="s" s="4">
        <v>1965</v>
      </c>
      <c r="B437" t="s" s="4">
        <v>3348</v>
      </c>
      <c r="C437" t="s" s="4">
        <v>2914</v>
      </c>
      <c r="D437" t="s" s="4">
        <v>721</v>
      </c>
      <c r="E437" t="s" s="4">
        <v>721</v>
      </c>
      <c r="F437" t="s" s="4">
        <v>2915</v>
      </c>
      <c r="G437" t="s" s="4">
        <v>2915</v>
      </c>
    </row>
    <row r="438" ht="45.0" customHeight="true">
      <c r="A438" t="s" s="4">
        <v>1967</v>
      </c>
      <c r="B438" t="s" s="4">
        <v>3349</v>
      </c>
      <c r="C438" t="s" s="4">
        <v>2914</v>
      </c>
      <c r="D438" t="s" s="4">
        <v>721</v>
      </c>
      <c r="E438" t="s" s="4">
        <v>721</v>
      </c>
      <c r="F438" t="s" s="4">
        <v>2915</v>
      </c>
      <c r="G438" t="s" s="4">
        <v>2915</v>
      </c>
    </row>
    <row r="439" ht="45.0" customHeight="true">
      <c r="A439" t="s" s="4">
        <v>1972</v>
      </c>
      <c r="B439" t="s" s="4">
        <v>3350</v>
      </c>
      <c r="C439" t="s" s="4">
        <v>2914</v>
      </c>
      <c r="D439" t="s" s="4">
        <v>721</v>
      </c>
      <c r="E439" t="s" s="4">
        <v>721</v>
      </c>
      <c r="F439" t="s" s="4">
        <v>2915</v>
      </c>
      <c r="G439" t="s" s="4">
        <v>2915</v>
      </c>
    </row>
    <row r="440" ht="45.0" customHeight="true">
      <c r="A440" t="s" s="4">
        <v>1976</v>
      </c>
      <c r="B440" t="s" s="4">
        <v>3351</v>
      </c>
      <c r="C440" t="s" s="4">
        <v>2914</v>
      </c>
      <c r="D440" t="s" s="4">
        <v>721</v>
      </c>
      <c r="E440" t="s" s="4">
        <v>721</v>
      </c>
      <c r="F440" t="s" s="4">
        <v>2915</v>
      </c>
      <c r="G440" t="s" s="4">
        <v>2915</v>
      </c>
    </row>
    <row r="441" ht="45.0" customHeight="true">
      <c r="A441" t="s" s="4">
        <v>1981</v>
      </c>
      <c r="B441" t="s" s="4">
        <v>3352</v>
      </c>
      <c r="C441" t="s" s="4">
        <v>2914</v>
      </c>
      <c r="D441" t="s" s="4">
        <v>721</v>
      </c>
      <c r="E441" t="s" s="4">
        <v>721</v>
      </c>
      <c r="F441" t="s" s="4">
        <v>2915</v>
      </c>
      <c r="G441" t="s" s="4">
        <v>2915</v>
      </c>
    </row>
    <row r="442" ht="45.0" customHeight="true">
      <c r="A442" t="s" s="4">
        <v>1987</v>
      </c>
      <c r="B442" t="s" s="4">
        <v>3353</v>
      </c>
      <c r="C442" t="s" s="4">
        <v>2914</v>
      </c>
      <c r="D442" t="s" s="4">
        <v>721</v>
      </c>
      <c r="E442" t="s" s="4">
        <v>721</v>
      </c>
      <c r="F442" t="s" s="4">
        <v>2915</v>
      </c>
      <c r="G442" t="s" s="4">
        <v>2915</v>
      </c>
    </row>
    <row r="443" ht="45.0" customHeight="true">
      <c r="A443" t="s" s="4">
        <v>1991</v>
      </c>
      <c r="B443" t="s" s="4">
        <v>3354</v>
      </c>
      <c r="C443" t="s" s="4">
        <v>2914</v>
      </c>
      <c r="D443" t="s" s="4">
        <v>721</v>
      </c>
      <c r="E443" t="s" s="4">
        <v>721</v>
      </c>
      <c r="F443" t="s" s="4">
        <v>2915</v>
      </c>
      <c r="G443" t="s" s="4">
        <v>2915</v>
      </c>
    </row>
    <row r="444" ht="45.0" customHeight="true">
      <c r="A444" t="s" s="4">
        <v>1994</v>
      </c>
      <c r="B444" t="s" s="4">
        <v>3355</v>
      </c>
      <c r="C444" t="s" s="4">
        <v>2914</v>
      </c>
      <c r="D444" t="s" s="4">
        <v>721</v>
      </c>
      <c r="E444" t="s" s="4">
        <v>721</v>
      </c>
      <c r="F444" t="s" s="4">
        <v>2915</v>
      </c>
      <c r="G444" t="s" s="4">
        <v>2915</v>
      </c>
    </row>
    <row r="445" ht="45.0" customHeight="true">
      <c r="A445" t="s" s="4">
        <v>1999</v>
      </c>
      <c r="B445" t="s" s="4">
        <v>3356</v>
      </c>
      <c r="C445" t="s" s="4">
        <v>2914</v>
      </c>
      <c r="D445" t="s" s="4">
        <v>721</v>
      </c>
      <c r="E445" t="s" s="4">
        <v>721</v>
      </c>
      <c r="F445" t="s" s="4">
        <v>2915</v>
      </c>
      <c r="G445" t="s" s="4">
        <v>2915</v>
      </c>
    </row>
    <row r="446" ht="45.0" customHeight="true">
      <c r="A446" t="s" s="4">
        <v>2004</v>
      </c>
      <c r="B446" t="s" s="4">
        <v>3357</v>
      </c>
      <c r="C446" t="s" s="4">
        <v>2914</v>
      </c>
      <c r="D446" t="s" s="4">
        <v>721</v>
      </c>
      <c r="E446" t="s" s="4">
        <v>721</v>
      </c>
      <c r="F446" t="s" s="4">
        <v>2915</v>
      </c>
      <c r="G446" t="s" s="4">
        <v>2915</v>
      </c>
    </row>
    <row r="447" ht="45.0" customHeight="true">
      <c r="A447" t="s" s="4">
        <v>2008</v>
      </c>
      <c r="B447" t="s" s="4">
        <v>3358</v>
      </c>
      <c r="C447" t="s" s="4">
        <v>2914</v>
      </c>
      <c r="D447" t="s" s="4">
        <v>721</v>
      </c>
      <c r="E447" t="s" s="4">
        <v>721</v>
      </c>
      <c r="F447" t="s" s="4">
        <v>2915</v>
      </c>
      <c r="G447" t="s" s="4">
        <v>2915</v>
      </c>
    </row>
    <row r="448" ht="45.0" customHeight="true">
      <c r="A448" t="s" s="4">
        <v>2010</v>
      </c>
      <c r="B448" t="s" s="4">
        <v>3359</v>
      </c>
      <c r="C448" t="s" s="4">
        <v>2914</v>
      </c>
      <c r="D448" t="s" s="4">
        <v>721</v>
      </c>
      <c r="E448" t="s" s="4">
        <v>721</v>
      </c>
      <c r="F448" t="s" s="4">
        <v>2915</v>
      </c>
      <c r="G448" t="s" s="4">
        <v>2915</v>
      </c>
    </row>
    <row r="449" ht="45.0" customHeight="true">
      <c r="A449" t="s" s="4">
        <v>2014</v>
      </c>
      <c r="B449" t="s" s="4">
        <v>3360</v>
      </c>
      <c r="C449" t="s" s="4">
        <v>2914</v>
      </c>
      <c r="D449" t="s" s="4">
        <v>721</v>
      </c>
      <c r="E449" t="s" s="4">
        <v>721</v>
      </c>
      <c r="F449" t="s" s="4">
        <v>2915</v>
      </c>
      <c r="G449" t="s" s="4">
        <v>2915</v>
      </c>
    </row>
    <row r="450" ht="45.0" customHeight="true">
      <c r="A450" t="s" s="4">
        <v>2017</v>
      </c>
      <c r="B450" t="s" s="4">
        <v>3361</v>
      </c>
      <c r="C450" t="s" s="4">
        <v>2914</v>
      </c>
      <c r="D450" t="s" s="4">
        <v>721</v>
      </c>
      <c r="E450" t="s" s="4">
        <v>721</v>
      </c>
      <c r="F450" t="s" s="4">
        <v>2915</v>
      </c>
      <c r="G450" t="s" s="4">
        <v>2915</v>
      </c>
    </row>
    <row r="451" ht="45.0" customHeight="true">
      <c r="A451" t="s" s="4">
        <v>2021</v>
      </c>
      <c r="B451" t="s" s="4">
        <v>3362</v>
      </c>
      <c r="C451" t="s" s="4">
        <v>2914</v>
      </c>
      <c r="D451" t="s" s="4">
        <v>721</v>
      </c>
      <c r="E451" t="s" s="4">
        <v>721</v>
      </c>
      <c r="F451" t="s" s="4">
        <v>2915</v>
      </c>
      <c r="G451" t="s" s="4">
        <v>2915</v>
      </c>
    </row>
    <row r="452" ht="45.0" customHeight="true">
      <c r="A452" t="s" s="4">
        <v>2024</v>
      </c>
      <c r="B452" t="s" s="4">
        <v>3363</v>
      </c>
      <c r="C452" t="s" s="4">
        <v>2914</v>
      </c>
      <c r="D452" t="s" s="4">
        <v>721</v>
      </c>
      <c r="E452" t="s" s="4">
        <v>721</v>
      </c>
      <c r="F452" t="s" s="4">
        <v>2915</v>
      </c>
      <c r="G452" t="s" s="4">
        <v>2915</v>
      </c>
    </row>
    <row r="453" ht="45.0" customHeight="true">
      <c r="A453" t="s" s="4">
        <v>2027</v>
      </c>
      <c r="B453" t="s" s="4">
        <v>3364</v>
      </c>
      <c r="C453" t="s" s="4">
        <v>2914</v>
      </c>
      <c r="D453" t="s" s="4">
        <v>721</v>
      </c>
      <c r="E453" t="s" s="4">
        <v>721</v>
      </c>
      <c r="F453" t="s" s="4">
        <v>2915</v>
      </c>
      <c r="G453" t="s" s="4">
        <v>2915</v>
      </c>
    </row>
    <row r="454" ht="45.0" customHeight="true">
      <c r="A454" t="s" s="4">
        <v>2033</v>
      </c>
      <c r="B454" t="s" s="4">
        <v>3365</v>
      </c>
      <c r="C454" t="s" s="4">
        <v>2914</v>
      </c>
      <c r="D454" t="s" s="4">
        <v>721</v>
      </c>
      <c r="E454" t="s" s="4">
        <v>721</v>
      </c>
      <c r="F454" t="s" s="4">
        <v>2915</v>
      </c>
      <c r="G454" t="s" s="4">
        <v>2915</v>
      </c>
    </row>
    <row r="455" ht="45.0" customHeight="true">
      <c r="A455" t="s" s="4">
        <v>2035</v>
      </c>
      <c r="B455" t="s" s="4">
        <v>3366</v>
      </c>
      <c r="C455" t="s" s="4">
        <v>2914</v>
      </c>
      <c r="D455" t="s" s="4">
        <v>721</v>
      </c>
      <c r="E455" t="s" s="4">
        <v>721</v>
      </c>
      <c r="F455" t="s" s="4">
        <v>2915</v>
      </c>
      <c r="G455" t="s" s="4">
        <v>2915</v>
      </c>
    </row>
    <row r="456" ht="45.0" customHeight="true">
      <c r="A456" t="s" s="4">
        <v>2038</v>
      </c>
      <c r="B456" t="s" s="4">
        <v>3367</v>
      </c>
      <c r="C456" t="s" s="4">
        <v>2914</v>
      </c>
      <c r="D456" t="s" s="4">
        <v>721</v>
      </c>
      <c r="E456" t="s" s="4">
        <v>721</v>
      </c>
      <c r="F456" t="s" s="4">
        <v>2915</v>
      </c>
      <c r="G456" t="s" s="4">
        <v>2915</v>
      </c>
    </row>
    <row r="457" ht="45.0" customHeight="true">
      <c r="A457" t="s" s="4">
        <v>2043</v>
      </c>
      <c r="B457" t="s" s="4">
        <v>3368</v>
      </c>
      <c r="C457" t="s" s="4">
        <v>2914</v>
      </c>
      <c r="D457" t="s" s="4">
        <v>721</v>
      </c>
      <c r="E457" t="s" s="4">
        <v>721</v>
      </c>
      <c r="F457" t="s" s="4">
        <v>2915</v>
      </c>
      <c r="G457" t="s" s="4">
        <v>2915</v>
      </c>
    </row>
    <row r="458" ht="45.0" customHeight="true">
      <c r="A458" t="s" s="4">
        <v>2046</v>
      </c>
      <c r="B458" t="s" s="4">
        <v>3369</v>
      </c>
      <c r="C458" t="s" s="4">
        <v>2914</v>
      </c>
      <c r="D458" t="s" s="4">
        <v>721</v>
      </c>
      <c r="E458" t="s" s="4">
        <v>721</v>
      </c>
      <c r="F458" t="s" s="4">
        <v>2915</v>
      </c>
      <c r="G458" t="s" s="4">
        <v>2915</v>
      </c>
    </row>
    <row r="459" ht="45.0" customHeight="true">
      <c r="A459" t="s" s="4">
        <v>2049</v>
      </c>
      <c r="B459" t="s" s="4">
        <v>3370</v>
      </c>
      <c r="C459" t="s" s="4">
        <v>2914</v>
      </c>
      <c r="D459" t="s" s="4">
        <v>721</v>
      </c>
      <c r="E459" t="s" s="4">
        <v>721</v>
      </c>
      <c r="F459" t="s" s="4">
        <v>2915</v>
      </c>
      <c r="G459" t="s" s="4">
        <v>2915</v>
      </c>
    </row>
    <row r="460" ht="45.0" customHeight="true">
      <c r="A460" t="s" s="4">
        <v>2054</v>
      </c>
      <c r="B460" t="s" s="4">
        <v>3371</v>
      </c>
      <c r="C460" t="s" s="4">
        <v>2914</v>
      </c>
      <c r="D460" t="s" s="4">
        <v>721</v>
      </c>
      <c r="E460" t="s" s="4">
        <v>721</v>
      </c>
      <c r="F460" t="s" s="4">
        <v>2915</v>
      </c>
      <c r="G460" t="s" s="4">
        <v>2915</v>
      </c>
    </row>
    <row r="461" ht="45.0" customHeight="true">
      <c r="A461" t="s" s="4">
        <v>2059</v>
      </c>
      <c r="B461" t="s" s="4">
        <v>3372</v>
      </c>
      <c r="C461" t="s" s="4">
        <v>2914</v>
      </c>
      <c r="D461" t="s" s="4">
        <v>721</v>
      </c>
      <c r="E461" t="s" s="4">
        <v>721</v>
      </c>
      <c r="F461" t="s" s="4">
        <v>2915</v>
      </c>
      <c r="G461" t="s" s="4">
        <v>2915</v>
      </c>
    </row>
    <row r="462" ht="45.0" customHeight="true">
      <c r="A462" t="s" s="4">
        <v>2062</v>
      </c>
      <c r="B462" t="s" s="4">
        <v>3373</v>
      </c>
      <c r="C462" t="s" s="4">
        <v>2914</v>
      </c>
      <c r="D462" t="s" s="4">
        <v>721</v>
      </c>
      <c r="E462" t="s" s="4">
        <v>721</v>
      </c>
      <c r="F462" t="s" s="4">
        <v>2915</v>
      </c>
      <c r="G462" t="s" s="4">
        <v>2915</v>
      </c>
    </row>
    <row r="463" ht="45.0" customHeight="true">
      <c r="A463" t="s" s="4">
        <v>2066</v>
      </c>
      <c r="B463" t="s" s="4">
        <v>3374</v>
      </c>
      <c r="C463" t="s" s="4">
        <v>2914</v>
      </c>
      <c r="D463" t="s" s="4">
        <v>721</v>
      </c>
      <c r="E463" t="s" s="4">
        <v>721</v>
      </c>
      <c r="F463" t="s" s="4">
        <v>2915</v>
      </c>
      <c r="G463" t="s" s="4">
        <v>2915</v>
      </c>
    </row>
    <row r="464" ht="45.0" customHeight="true">
      <c r="A464" t="s" s="4">
        <v>2069</v>
      </c>
      <c r="B464" t="s" s="4">
        <v>3375</v>
      </c>
      <c r="C464" t="s" s="4">
        <v>2914</v>
      </c>
      <c r="D464" t="s" s="4">
        <v>721</v>
      </c>
      <c r="E464" t="s" s="4">
        <v>721</v>
      </c>
      <c r="F464" t="s" s="4">
        <v>2915</v>
      </c>
      <c r="G464" t="s" s="4">
        <v>2915</v>
      </c>
    </row>
    <row r="465" ht="45.0" customHeight="true">
      <c r="A465" t="s" s="4">
        <v>2073</v>
      </c>
      <c r="B465" t="s" s="4">
        <v>3376</v>
      </c>
      <c r="C465" t="s" s="4">
        <v>2914</v>
      </c>
      <c r="D465" t="s" s="4">
        <v>721</v>
      </c>
      <c r="E465" t="s" s="4">
        <v>721</v>
      </c>
      <c r="F465" t="s" s="4">
        <v>2915</v>
      </c>
      <c r="G465" t="s" s="4">
        <v>2915</v>
      </c>
    </row>
    <row r="466" ht="45.0" customHeight="true">
      <c r="A466" t="s" s="4">
        <v>2077</v>
      </c>
      <c r="B466" t="s" s="4">
        <v>3377</v>
      </c>
      <c r="C466" t="s" s="4">
        <v>2914</v>
      </c>
      <c r="D466" t="s" s="4">
        <v>721</v>
      </c>
      <c r="E466" t="s" s="4">
        <v>721</v>
      </c>
      <c r="F466" t="s" s="4">
        <v>2915</v>
      </c>
      <c r="G466" t="s" s="4">
        <v>2915</v>
      </c>
    </row>
    <row r="467" ht="45.0" customHeight="true">
      <c r="A467" t="s" s="4">
        <v>2081</v>
      </c>
      <c r="B467" t="s" s="4">
        <v>3378</v>
      </c>
      <c r="C467" t="s" s="4">
        <v>2914</v>
      </c>
      <c r="D467" t="s" s="4">
        <v>721</v>
      </c>
      <c r="E467" t="s" s="4">
        <v>721</v>
      </c>
      <c r="F467" t="s" s="4">
        <v>2915</v>
      </c>
      <c r="G467" t="s" s="4">
        <v>2915</v>
      </c>
    </row>
    <row r="468" ht="45.0" customHeight="true">
      <c r="A468" t="s" s="4">
        <v>2084</v>
      </c>
      <c r="B468" t="s" s="4">
        <v>3379</v>
      </c>
      <c r="C468" t="s" s="4">
        <v>2914</v>
      </c>
      <c r="D468" t="s" s="4">
        <v>721</v>
      </c>
      <c r="E468" t="s" s="4">
        <v>721</v>
      </c>
      <c r="F468" t="s" s="4">
        <v>2915</v>
      </c>
      <c r="G468" t="s" s="4">
        <v>2915</v>
      </c>
    </row>
    <row r="469" ht="45.0" customHeight="true">
      <c r="A469" t="s" s="4">
        <v>2086</v>
      </c>
      <c r="B469" t="s" s="4">
        <v>3380</v>
      </c>
      <c r="C469" t="s" s="4">
        <v>2914</v>
      </c>
      <c r="D469" t="s" s="4">
        <v>721</v>
      </c>
      <c r="E469" t="s" s="4">
        <v>721</v>
      </c>
      <c r="F469" t="s" s="4">
        <v>2915</v>
      </c>
      <c r="G469" t="s" s="4">
        <v>2915</v>
      </c>
    </row>
    <row r="470" ht="45.0" customHeight="true">
      <c r="A470" t="s" s="4">
        <v>2089</v>
      </c>
      <c r="B470" t="s" s="4">
        <v>3381</v>
      </c>
      <c r="C470" t="s" s="4">
        <v>2914</v>
      </c>
      <c r="D470" t="s" s="4">
        <v>721</v>
      </c>
      <c r="E470" t="s" s="4">
        <v>721</v>
      </c>
      <c r="F470" t="s" s="4">
        <v>2915</v>
      </c>
      <c r="G470" t="s" s="4">
        <v>2915</v>
      </c>
    </row>
    <row r="471" ht="45.0" customHeight="true">
      <c r="A471" t="s" s="4">
        <v>2094</v>
      </c>
      <c r="B471" t="s" s="4">
        <v>3382</v>
      </c>
      <c r="C471" t="s" s="4">
        <v>2914</v>
      </c>
      <c r="D471" t="s" s="4">
        <v>721</v>
      </c>
      <c r="E471" t="s" s="4">
        <v>721</v>
      </c>
      <c r="F471" t="s" s="4">
        <v>2915</v>
      </c>
      <c r="G471" t="s" s="4">
        <v>2915</v>
      </c>
    </row>
    <row r="472" ht="45.0" customHeight="true">
      <c r="A472" t="s" s="4">
        <v>2096</v>
      </c>
      <c r="B472" t="s" s="4">
        <v>3383</v>
      </c>
      <c r="C472" t="s" s="4">
        <v>2914</v>
      </c>
      <c r="D472" t="s" s="4">
        <v>721</v>
      </c>
      <c r="E472" t="s" s="4">
        <v>721</v>
      </c>
      <c r="F472" t="s" s="4">
        <v>2915</v>
      </c>
      <c r="G472" t="s" s="4">
        <v>2915</v>
      </c>
    </row>
    <row r="473" ht="45.0" customHeight="true">
      <c r="A473" t="s" s="4">
        <v>2101</v>
      </c>
      <c r="B473" t="s" s="4">
        <v>3384</v>
      </c>
      <c r="C473" t="s" s="4">
        <v>2914</v>
      </c>
      <c r="D473" t="s" s="4">
        <v>721</v>
      </c>
      <c r="E473" t="s" s="4">
        <v>721</v>
      </c>
      <c r="F473" t="s" s="4">
        <v>2915</v>
      </c>
      <c r="G473" t="s" s="4">
        <v>2915</v>
      </c>
    </row>
    <row r="474" ht="45.0" customHeight="true">
      <c r="A474" t="s" s="4">
        <v>2105</v>
      </c>
      <c r="B474" t="s" s="4">
        <v>3385</v>
      </c>
      <c r="C474" t="s" s="4">
        <v>2914</v>
      </c>
      <c r="D474" t="s" s="4">
        <v>721</v>
      </c>
      <c r="E474" t="s" s="4">
        <v>721</v>
      </c>
      <c r="F474" t="s" s="4">
        <v>2915</v>
      </c>
      <c r="G474" t="s" s="4">
        <v>2915</v>
      </c>
    </row>
    <row r="475" ht="45.0" customHeight="true">
      <c r="A475" t="s" s="4">
        <v>2110</v>
      </c>
      <c r="B475" t="s" s="4">
        <v>3386</v>
      </c>
      <c r="C475" t="s" s="4">
        <v>2914</v>
      </c>
      <c r="D475" t="s" s="4">
        <v>721</v>
      </c>
      <c r="E475" t="s" s="4">
        <v>721</v>
      </c>
      <c r="F475" t="s" s="4">
        <v>2915</v>
      </c>
      <c r="G475" t="s" s="4">
        <v>2915</v>
      </c>
    </row>
    <row r="476" ht="45.0" customHeight="true">
      <c r="A476" t="s" s="4">
        <v>2115</v>
      </c>
      <c r="B476" t="s" s="4">
        <v>3387</v>
      </c>
      <c r="C476" t="s" s="4">
        <v>2914</v>
      </c>
      <c r="D476" t="s" s="4">
        <v>721</v>
      </c>
      <c r="E476" t="s" s="4">
        <v>721</v>
      </c>
      <c r="F476" t="s" s="4">
        <v>2915</v>
      </c>
      <c r="G476" t="s" s="4">
        <v>2915</v>
      </c>
    </row>
    <row r="477" ht="45.0" customHeight="true">
      <c r="A477" t="s" s="4">
        <v>2119</v>
      </c>
      <c r="B477" t="s" s="4">
        <v>3388</v>
      </c>
      <c r="C477" t="s" s="4">
        <v>2914</v>
      </c>
      <c r="D477" t="s" s="4">
        <v>721</v>
      </c>
      <c r="E477" t="s" s="4">
        <v>721</v>
      </c>
      <c r="F477" t="s" s="4">
        <v>2915</v>
      </c>
      <c r="G477" t="s" s="4">
        <v>2915</v>
      </c>
    </row>
    <row r="478" ht="45.0" customHeight="true">
      <c r="A478" t="s" s="4">
        <v>2124</v>
      </c>
      <c r="B478" t="s" s="4">
        <v>3389</v>
      </c>
      <c r="C478" t="s" s="4">
        <v>2914</v>
      </c>
      <c r="D478" t="s" s="4">
        <v>721</v>
      </c>
      <c r="E478" t="s" s="4">
        <v>721</v>
      </c>
      <c r="F478" t="s" s="4">
        <v>2915</v>
      </c>
      <c r="G478" t="s" s="4">
        <v>2915</v>
      </c>
    </row>
    <row r="479" ht="45.0" customHeight="true">
      <c r="A479" t="s" s="4">
        <v>2128</v>
      </c>
      <c r="B479" t="s" s="4">
        <v>3390</v>
      </c>
      <c r="C479" t="s" s="4">
        <v>2914</v>
      </c>
      <c r="D479" t="s" s="4">
        <v>721</v>
      </c>
      <c r="E479" t="s" s="4">
        <v>721</v>
      </c>
      <c r="F479" t="s" s="4">
        <v>2915</v>
      </c>
      <c r="G479" t="s" s="4">
        <v>2915</v>
      </c>
    </row>
    <row r="480" ht="45.0" customHeight="true">
      <c r="A480" t="s" s="4">
        <v>2132</v>
      </c>
      <c r="B480" t="s" s="4">
        <v>3391</v>
      </c>
      <c r="C480" t="s" s="4">
        <v>2914</v>
      </c>
      <c r="D480" t="s" s="4">
        <v>721</v>
      </c>
      <c r="E480" t="s" s="4">
        <v>721</v>
      </c>
      <c r="F480" t="s" s="4">
        <v>2915</v>
      </c>
      <c r="G480" t="s" s="4">
        <v>2915</v>
      </c>
    </row>
    <row r="481" ht="45.0" customHeight="true">
      <c r="A481" t="s" s="4">
        <v>2137</v>
      </c>
      <c r="B481" t="s" s="4">
        <v>3392</v>
      </c>
      <c r="C481" t="s" s="4">
        <v>2914</v>
      </c>
      <c r="D481" t="s" s="4">
        <v>721</v>
      </c>
      <c r="E481" t="s" s="4">
        <v>721</v>
      </c>
      <c r="F481" t="s" s="4">
        <v>2915</v>
      </c>
      <c r="G481" t="s" s="4">
        <v>2915</v>
      </c>
    </row>
    <row r="482" ht="45.0" customHeight="true">
      <c r="A482" t="s" s="4">
        <v>2142</v>
      </c>
      <c r="B482" t="s" s="4">
        <v>3393</v>
      </c>
      <c r="C482" t="s" s="4">
        <v>2914</v>
      </c>
      <c r="D482" t="s" s="4">
        <v>721</v>
      </c>
      <c r="E482" t="s" s="4">
        <v>721</v>
      </c>
      <c r="F482" t="s" s="4">
        <v>2915</v>
      </c>
      <c r="G482" t="s" s="4">
        <v>2915</v>
      </c>
    </row>
    <row r="483" ht="45.0" customHeight="true">
      <c r="A483" t="s" s="4">
        <v>2145</v>
      </c>
      <c r="B483" t="s" s="4">
        <v>3394</v>
      </c>
      <c r="C483" t="s" s="4">
        <v>2914</v>
      </c>
      <c r="D483" t="s" s="4">
        <v>721</v>
      </c>
      <c r="E483" t="s" s="4">
        <v>721</v>
      </c>
      <c r="F483" t="s" s="4">
        <v>2915</v>
      </c>
      <c r="G483" t="s" s="4">
        <v>2915</v>
      </c>
    </row>
    <row r="484" ht="45.0" customHeight="true">
      <c r="A484" t="s" s="4">
        <v>2148</v>
      </c>
      <c r="B484" t="s" s="4">
        <v>3395</v>
      </c>
      <c r="C484" t="s" s="4">
        <v>2914</v>
      </c>
      <c r="D484" t="s" s="4">
        <v>721</v>
      </c>
      <c r="E484" t="s" s="4">
        <v>721</v>
      </c>
      <c r="F484" t="s" s="4">
        <v>2915</v>
      </c>
      <c r="G484" t="s" s="4">
        <v>2915</v>
      </c>
    </row>
    <row r="485" ht="45.0" customHeight="true">
      <c r="A485" t="s" s="4">
        <v>2151</v>
      </c>
      <c r="B485" t="s" s="4">
        <v>3396</v>
      </c>
      <c r="C485" t="s" s="4">
        <v>2914</v>
      </c>
      <c r="D485" t="s" s="4">
        <v>721</v>
      </c>
      <c r="E485" t="s" s="4">
        <v>721</v>
      </c>
      <c r="F485" t="s" s="4">
        <v>2915</v>
      </c>
      <c r="G485" t="s" s="4">
        <v>2915</v>
      </c>
    </row>
    <row r="486" ht="45.0" customHeight="true">
      <c r="A486" t="s" s="4">
        <v>2154</v>
      </c>
      <c r="B486" t="s" s="4">
        <v>3397</v>
      </c>
      <c r="C486" t="s" s="4">
        <v>2914</v>
      </c>
      <c r="D486" t="s" s="4">
        <v>721</v>
      </c>
      <c r="E486" t="s" s="4">
        <v>721</v>
      </c>
      <c r="F486" t="s" s="4">
        <v>2915</v>
      </c>
      <c r="G486" t="s" s="4">
        <v>2915</v>
      </c>
    </row>
    <row r="487" ht="45.0" customHeight="true">
      <c r="A487" t="s" s="4">
        <v>2158</v>
      </c>
      <c r="B487" t="s" s="4">
        <v>3398</v>
      </c>
      <c r="C487" t="s" s="4">
        <v>2914</v>
      </c>
      <c r="D487" t="s" s="4">
        <v>721</v>
      </c>
      <c r="E487" t="s" s="4">
        <v>721</v>
      </c>
      <c r="F487" t="s" s="4">
        <v>2915</v>
      </c>
      <c r="G487" t="s" s="4">
        <v>2915</v>
      </c>
    </row>
    <row r="488" ht="45.0" customHeight="true">
      <c r="A488" t="s" s="4">
        <v>2162</v>
      </c>
      <c r="B488" t="s" s="4">
        <v>3399</v>
      </c>
      <c r="C488" t="s" s="4">
        <v>2914</v>
      </c>
      <c r="D488" t="s" s="4">
        <v>721</v>
      </c>
      <c r="E488" t="s" s="4">
        <v>721</v>
      </c>
      <c r="F488" t="s" s="4">
        <v>2915</v>
      </c>
      <c r="G488" t="s" s="4">
        <v>2915</v>
      </c>
    </row>
    <row r="489" ht="45.0" customHeight="true">
      <c r="A489" t="s" s="4">
        <v>2165</v>
      </c>
      <c r="B489" t="s" s="4">
        <v>3400</v>
      </c>
      <c r="C489" t="s" s="4">
        <v>2914</v>
      </c>
      <c r="D489" t="s" s="4">
        <v>721</v>
      </c>
      <c r="E489" t="s" s="4">
        <v>721</v>
      </c>
      <c r="F489" t="s" s="4">
        <v>2915</v>
      </c>
      <c r="G489" t="s" s="4">
        <v>2915</v>
      </c>
    </row>
    <row r="490" ht="45.0" customHeight="true">
      <c r="A490" t="s" s="4">
        <v>2173</v>
      </c>
      <c r="B490" t="s" s="4">
        <v>3401</v>
      </c>
      <c r="C490" t="s" s="4">
        <v>2914</v>
      </c>
      <c r="D490" t="s" s="4">
        <v>721</v>
      </c>
      <c r="E490" t="s" s="4">
        <v>721</v>
      </c>
      <c r="F490" t="s" s="4">
        <v>2915</v>
      </c>
      <c r="G490" t="s" s="4">
        <v>2915</v>
      </c>
    </row>
    <row r="491" ht="45.0" customHeight="true">
      <c r="A491" t="s" s="4">
        <v>2176</v>
      </c>
      <c r="B491" t="s" s="4">
        <v>3402</v>
      </c>
      <c r="C491" t="s" s="4">
        <v>2914</v>
      </c>
      <c r="D491" t="s" s="4">
        <v>721</v>
      </c>
      <c r="E491" t="s" s="4">
        <v>721</v>
      </c>
      <c r="F491" t="s" s="4">
        <v>2915</v>
      </c>
      <c r="G491" t="s" s="4">
        <v>2915</v>
      </c>
    </row>
    <row r="492" ht="45.0" customHeight="true">
      <c r="A492" t="s" s="4">
        <v>2179</v>
      </c>
      <c r="B492" t="s" s="4">
        <v>3403</v>
      </c>
      <c r="C492" t="s" s="4">
        <v>2914</v>
      </c>
      <c r="D492" t="s" s="4">
        <v>721</v>
      </c>
      <c r="E492" t="s" s="4">
        <v>721</v>
      </c>
      <c r="F492" t="s" s="4">
        <v>2915</v>
      </c>
      <c r="G492" t="s" s="4">
        <v>2915</v>
      </c>
    </row>
    <row r="493" ht="45.0" customHeight="true">
      <c r="A493" t="s" s="4">
        <v>2183</v>
      </c>
      <c r="B493" t="s" s="4">
        <v>3404</v>
      </c>
      <c r="C493" t="s" s="4">
        <v>2914</v>
      </c>
      <c r="D493" t="s" s="4">
        <v>721</v>
      </c>
      <c r="E493" t="s" s="4">
        <v>721</v>
      </c>
      <c r="F493" t="s" s="4">
        <v>2915</v>
      </c>
      <c r="G493" t="s" s="4">
        <v>2915</v>
      </c>
    </row>
    <row r="494" ht="45.0" customHeight="true">
      <c r="A494" t="s" s="4">
        <v>2186</v>
      </c>
      <c r="B494" t="s" s="4">
        <v>3405</v>
      </c>
      <c r="C494" t="s" s="4">
        <v>2914</v>
      </c>
      <c r="D494" t="s" s="4">
        <v>721</v>
      </c>
      <c r="E494" t="s" s="4">
        <v>721</v>
      </c>
      <c r="F494" t="s" s="4">
        <v>2915</v>
      </c>
      <c r="G494" t="s" s="4">
        <v>2915</v>
      </c>
    </row>
    <row r="495" ht="45.0" customHeight="true">
      <c r="A495" t="s" s="4">
        <v>2189</v>
      </c>
      <c r="B495" t="s" s="4">
        <v>3406</v>
      </c>
      <c r="C495" t="s" s="4">
        <v>2914</v>
      </c>
      <c r="D495" t="s" s="4">
        <v>721</v>
      </c>
      <c r="E495" t="s" s="4">
        <v>721</v>
      </c>
      <c r="F495" t="s" s="4">
        <v>2915</v>
      </c>
      <c r="G495" t="s" s="4">
        <v>2915</v>
      </c>
    </row>
    <row r="496" ht="45.0" customHeight="true">
      <c r="A496" t="s" s="4">
        <v>2192</v>
      </c>
      <c r="B496" t="s" s="4">
        <v>3407</v>
      </c>
      <c r="C496" t="s" s="4">
        <v>2914</v>
      </c>
      <c r="D496" t="s" s="4">
        <v>721</v>
      </c>
      <c r="E496" t="s" s="4">
        <v>721</v>
      </c>
      <c r="F496" t="s" s="4">
        <v>2915</v>
      </c>
      <c r="G496" t="s" s="4">
        <v>2915</v>
      </c>
    </row>
    <row r="497" ht="45.0" customHeight="true">
      <c r="A497" t="s" s="4">
        <v>2196</v>
      </c>
      <c r="B497" t="s" s="4">
        <v>3408</v>
      </c>
      <c r="C497" t="s" s="4">
        <v>2914</v>
      </c>
      <c r="D497" t="s" s="4">
        <v>721</v>
      </c>
      <c r="E497" t="s" s="4">
        <v>721</v>
      </c>
      <c r="F497" t="s" s="4">
        <v>2915</v>
      </c>
      <c r="G497" t="s" s="4">
        <v>2915</v>
      </c>
    </row>
    <row r="498" ht="45.0" customHeight="true">
      <c r="A498" t="s" s="4">
        <v>2200</v>
      </c>
      <c r="B498" t="s" s="4">
        <v>3409</v>
      </c>
      <c r="C498" t="s" s="4">
        <v>2914</v>
      </c>
      <c r="D498" t="s" s="4">
        <v>721</v>
      </c>
      <c r="E498" t="s" s="4">
        <v>721</v>
      </c>
      <c r="F498" t="s" s="4">
        <v>2915</v>
      </c>
      <c r="G498" t="s" s="4">
        <v>2915</v>
      </c>
    </row>
    <row r="499" ht="45.0" customHeight="true">
      <c r="A499" t="s" s="4">
        <v>2203</v>
      </c>
      <c r="B499" t="s" s="4">
        <v>3410</v>
      </c>
      <c r="C499" t="s" s="4">
        <v>2914</v>
      </c>
      <c r="D499" t="s" s="4">
        <v>721</v>
      </c>
      <c r="E499" t="s" s="4">
        <v>721</v>
      </c>
      <c r="F499" t="s" s="4">
        <v>2915</v>
      </c>
      <c r="G499" t="s" s="4">
        <v>2915</v>
      </c>
    </row>
    <row r="500" ht="45.0" customHeight="true">
      <c r="A500" t="s" s="4">
        <v>2208</v>
      </c>
      <c r="B500" t="s" s="4">
        <v>3411</v>
      </c>
      <c r="C500" t="s" s="4">
        <v>2914</v>
      </c>
      <c r="D500" t="s" s="4">
        <v>721</v>
      </c>
      <c r="E500" t="s" s="4">
        <v>721</v>
      </c>
      <c r="F500" t="s" s="4">
        <v>2915</v>
      </c>
      <c r="G500" t="s" s="4">
        <v>2915</v>
      </c>
    </row>
    <row r="501" ht="45.0" customHeight="true">
      <c r="A501" t="s" s="4">
        <v>2210</v>
      </c>
      <c r="B501" t="s" s="4">
        <v>3412</v>
      </c>
      <c r="C501" t="s" s="4">
        <v>2914</v>
      </c>
      <c r="D501" t="s" s="4">
        <v>721</v>
      </c>
      <c r="E501" t="s" s="4">
        <v>721</v>
      </c>
      <c r="F501" t="s" s="4">
        <v>2915</v>
      </c>
      <c r="G501" t="s" s="4">
        <v>2915</v>
      </c>
    </row>
    <row r="502" ht="45.0" customHeight="true">
      <c r="A502" t="s" s="4">
        <v>2214</v>
      </c>
      <c r="B502" t="s" s="4">
        <v>3413</v>
      </c>
      <c r="C502" t="s" s="4">
        <v>2914</v>
      </c>
      <c r="D502" t="s" s="4">
        <v>721</v>
      </c>
      <c r="E502" t="s" s="4">
        <v>721</v>
      </c>
      <c r="F502" t="s" s="4">
        <v>2915</v>
      </c>
      <c r="G502" t="s" s="4">
        <v>2915</v>
      </c>
    </row>
    <row r="503" ht="45.0" customHeight="true">
      <c r="A503" t="s" s="4">
        <v>2218</v>
      </c>
      <c r="B503" t="s" s="4">
        <v>3414</v>
      </c>
      <c r="C503" t="s" s="4">
        <v>2914</v>
      </c>
      <c r="D503" t="s" s="4">
        <v>721</v>
      </c>
      <c r="E503" t="s" s="4">
        <v>721</v>
      </c>
      <c r="F503" t="s" s="4">
        <v>2915</v>
      </c>
      <c r="G503" t="s" s="4">
        <v>2915</v>
      </c>
    </row>
    <row r="504" ht="45.0" customHeight="true">
      <c r="A504" t="s" s="4">
        <v>2220</v>
      </c>
      <c r="B504" t="s" s="4">
        <v>3415</v>
      </c>
      <c r="C504" t="s" s="4">
        <v>2914</v>
      </c>
      <c r="D504" t="s" s="4">
        <v>721</v>
      </c>
      <c r="E504" t="s" s="4">
        <v>721</v>
      </c>
      <c r="F504" t="s" s="4">
        <v>2915</v>
      </c>
      <c r="G504" t="s" s="4">
        <v>2915</v>
      </c>
    </row>
    <row r="505" ht="45.0" customHeight="true">
      <c r="A505" t="s" s="4">
        <v>2223</v>
      </c>
      <c r="B505" t="s" s="4">
        <v>3416</v>
      </c>
      <c r="C505" t="s" s="4">
        <v>2914</v>
      </c>
      <c r="D505" t="s" s="4">
        <v>721</v>
      </c>
      <c r="E505" t="s" s="4">
        <v>721</v>
      </c>
      <c r="F505" t="s" s="4">
        <v>2915</v>
      </c>
      <c r="G505" t="s" s="4">
        <v>2915</v>
      </c>
    </row>
    <row r="506" ht="45.0" customHeight="true">
      <c r="A506" t="s" s="4">
        <v>2226</v>
      </c>
      <c r="B506" t="s" s="4">
        <v>3417</v>
      </c>
      <c r="C506" t="s" s="4">
        <v>2914</v>
      </c>
      <c r="D506" t="s" s="4">
        <v>721</v>
      </c>
      <c r="E506" t="s" s="4">
        <v>721</v>
      </c>
      <c r="F506" t="s" s="4">
        <v>2915</v>
      </c>
      <c r="G506" t="s" s="4">
        <v>2915</v>
      </c>
    </row>
    <row r="507" ht="45.0" customHeight="true">
      <c r="A507" t="s" s="4">
        <v>2228</v>
      </c>
      <c r="B507" t="s" s="4">
        <v>3418</v>
      </c>
      <c r="C507" t="s" s="4">
        <v>2914</v>
      </c>
      <c r="D507" t="s" s="4">
        <v>721</v>
      </c>
      <c r="E507" t="s" s="4">
        <v>721</v>
      </c>
      <c r="F507" t="s" s="4">
        <v>2915</v>
      </c>
      <c r="G507" t="s" s="4">
        <v>2915</v>
      </c>
    </row>
    <row r="508" ht="45.0" customHeight="true">
      <c r="A508" t="s" s="4">
        <v>2232</v>
      </c>
      <c r="B508" t="s" s="4">
        <v>3419</v>
      </c>
      <c r="C508" t="s" s="4">
        <v>2914</v>
      </c>
      <c r="D508" t="s" s="4">
        <v>721</v>
      </c>
      <c r="E508" t="s" s="4">
        <v>721</v>
      </c>
      <c r="F508" t="s" s="4">
        <v>2915</v>
      </c>
      <c r="G508" t="s" s="4">
        <v>2915</v>
      </c>
    </row>
    <row r="509" ht="45.0" customHeight="true">
      <c r="A509" t="s" s="4">
        <v>2234</v>
      </c>
      <c r="B509" t="s" s="4">
        <v>3420</v>
      </c>
      <c r="C509" t="s" s="4">
        <v>2914</v>
      </c>
      <c r="D509" t="s" s="4">
        <v>721</v>
      </c>
      <c r="E509" t="s" s="4">
        <v>721</v>
      </c>
      <c r="F509" t="s" s="4">
        <v>2915</v>
      </c>
      <c r="G509" t="s" s="4">
        <v>2915</v>
      </c>
    </row>
    <row r="510" ht="45.0" customHeight="true">
      <c r="A510" t="s" s="4">
        <v>2236</v>
      </c>
      <c r="B510" t="s" s="4">
        <v>3421</v>
      </c>
      <c r="C510" t="s" s="4">
        <v>2914</v>
      </c>
      <c r="D510" t="s" s="4">
        <v>721</v>
      </c>
      <c r="E510" t="s" s="4">
        <v>721</v>
      </c>
      <c r="F510" t="s" s="4">
        <v>2915</v>
      </c>
      <c r="G510" t="s" s="4">
        <v>2915</v>
      </c>
    </row>
    <row r="511" ht="45.0" customHeight="true">
      <c r="A511" t="s" s="4">
        <v>2241</v>
      </c>
      <c r="B511" t="s" s="4">
        <v>3422</v>
      </c>
      <c r="C511" t="s" s="4">
        <v>2914</v>
      </c>
      <c r="D511" t="s" s="4">
        <v>721</v>
      </c>
      <c r="E511" t="s" s="4">
        <v>721</v>
      </c>
      <c r="F511" t="s" s="4">
        <v>2915</v>
      </c>
      <c r="G511" t="s" s="4">
        <v>2915</v>
      </c>
    </row>
    <row r="512" ht="45.0" customHeight="true">
      <c r="A512" t="s" s="4">
        <v>2246</v>
      </c>
      <c r="B512" t="s" s="4">
        <v>3423</v>
      </c>
      <c r="C512" t="s" s="4">
        <v>2914</v>
      </c>
      <c r="D512" t="s" s="4">
        <v>721</v>
      </c>
      <c r="E512" t="s" s="4">
        <v>721</v>
      </c>
      <c r="F512" t="s" s="4">
        <v>2915</v>
      </c>
      <c r="G512" t="s" s="4">
        <v>2915</v>
      </c>
    </row>
    <row r="513" ht="45.0" customHeight="true">
      <c r="A513" t="s" s="4">
        <v>2250</v>
      </c>
      <c r="B513" t="s" s="4">
        <v>3424</v>
      </c>
      <c r="C513" t="s" s="4">
        <v>2914</v>
      </c>
      <c r="D513" t="s" s="4">
        <v>721</v>
      </c>
      <c r="E513" t="s" s="4">
        <v>721</v>
      </c>
      <c r="F513" t="s" s="4">
        <v>2915</v>
      </c>
      <c r="G513" t="s" s="4">
        <v>2915</v>
      </c>
    </row>
    <row r="514" ht="45.0" customHeight="true">
      <c r="A514" t="s" s="4">
        <v>2253</v>
      </c>
      <c r="B514" t="s" s="4">
        <v>3425</v>
      </c>
      <c r="C514" t="s" s="4">
        <v>2914</v>
      </c>
      <c r="D514" t="s" s="4">
        <v>721</v>
      </c>
      <c r="E514" t="s" s="4">
        <v>721</v>
      </c>
      <c r="F514" t="s" s="4">
        <v>2915</v>
      </c>
      <c r="G514" t="s" s="4">
        <v>2915</v>
      </c>
    </row>
    <row r="515" ht="45.0" customHeight="true">
      <c r="A515" t="s" s="4">
        <v>2257</v>
      </c>
      <c r="B515" t="s" s="4">
        <v>3426</v>
      </c>
      <c r="C515" t="s" s="4">
        <v>2914</v>
      </c>
      <c r="D515" t="s" s="4">
        <v>721</v>
      </c>
      <c r="E515" t="s" s="4">
        <v>721</v>
      </c>
      <c r="F515" t="s" s="4">
        <v>2915</v>
      </c>
      <c r="G515" t="s" s="4">
        <v>2915</v>
      </c>
    </row>
    <row r="516" ht="45.0" customHeight="true">
      <c r="A516" t="s" s="4">
        <v>2260</v>
      </c>
      <c r="B516" t="s" s="4">
        <v>3427</v>
      </c>
      <c r="C516" t="s" s="4">
        <v>2914</v>
      </c>
      <c r="D516" t="s" s="4">
        <v>721</v>
      </c>
      <c r="E516" t="s" s="4">
        <v>721</v>
      </c>
      <c r="F516" t="s" s="4">
        <v>2915</v>
      </c>
      <c r="G516" t="s" s="4">
        <v>2915</v>
      </c>
    </row>
    <row r="517" ht="45.0" customHeight="true">
      <c r="A517" t="s" s="4">
        <v>2263</v>
      </c>
      <c r="B517" t="s" s="4">
        <v>3428</v>
      </c>
      <c r="C517" t="s" s="4">
        <v>2914</v>
      </c>
      <c r="D517" t="s" s="4">
        <v>721</v>
      </c>
      <c r="E517" t="s" s="4">
        <v>721</v>
      </c>
      <c r="F517" t="s" s="4">
        <v>2915</v>
      </c>
      <c r="G517" t="s" s="4">
        <v>2915</v>
      </c>
    </row>
    <row r="518" ht="45.0" customHeight="true">
      <c r="A518" t="s" s="4">
        <v>2266</v>
      </c>
      <c r="B518" t="s" s="4">
        <v>3429</v>
      </c>
      <c r="C518" t="s" s="4">
        <v>2914</v>
      </c>
      <c r="D518" t="s" s="4">
        <v>721</v>
      </c>
      <c r="E518" t="s" s="4">
        <v>721</v>
      </c>
      <c r="F518" t="s" s="4">
        <v>2915</v>
      </c>
      <c r="G518" t="s" s="4">
        <v>2915</v>
      </c>
    </row>
    <row r="519" ht="45.0" customHeight="true">
      <c r="A519" t="s" s="4">
        <v>2270</v>
      </c>
      <c r="B519" t="s" s="4">
        <v>3430</v>
      </c>
      <c r="C519" t="s" s="4">
        <v>2914</v>
      </c>
      <c r="D519" t="s" s="4">
        <v>721</v>
      </c>
      <c r="E519" t="s" s="4">
        <v>721</v>
      </c>
      <c r="F519" t="s" s="4">
        <v>2915</v>
      </c>
      <c r="G519" t="s" s="4">
        <v>2915</v>
      </c>
    </row>
    <row r="520" ht="45.0" customHeight="true">
      <c r="A520" t="s" s="4">
        <v>2274</v>
      </c>
      <c r="B520" t="s" s="4">
        <v>3431</v>
      </c>
      <c r="C520" t="s" s="4">
        <v>2914</v>
      </c>
      <c r="D520" t="s" s="4">
        <v>721</v>
      </c>
      <c r="E520" t="s" s="4">
        <v>721</v>
      </c>
      <c r="F520" t="s" s="4">
        <v>2915</v>
      </c>
      <c r="G520" t="s" s="4">
        <v>2915</v>
      </c>
    </row>
    <row r="521" ht="45.0" customHeight="true">
      <c r="A521" t="s" s="4">
        <v>2276</v>
      </c>
      <c r="B521" t="s" s="4">
        <v>3432</v>
      </c>
      <c r="C521" t="s" s="4">
        <v>2914</v>
      </c>
      <c r="D521" t="s" s="4">
        <v>721</v>
      </c>
      <c r="E521" t="s" s="4">
        <v>721</v>
      </c>
      <c r="F521" t="s" s="4">
        <v>2915</v>
      </c>
      <c r="G521" t="s" s="4">
        <v>2915</v>
      </c>
    </row>
    <row r="522" ht="45.0" customHeight="true">
      <c r="A522" t="s" s="4">
        <v>2278</v>
      </c>
      <c r="B522" t="s" s="4">
        <v>3433</v>
      </c>
      <c r="C522" t="s" s="4">
        <v>2914</v>
      </c>
      <c r="D522" t="s" s="4">
        <v>721</v>
      </c>
      <c r="E522" t="s" s="4">
        <v>721</v>
      </c>
      <c r="F522" t="s" s="4">
        <v>2915</v>
      </c>
      <c r="G522" t="s" s="4">
        <v>2915</v>
      </c>
    </row>
    <row r="523" ht="45.0" customHeight="true">
      <c r="A523" t="s" s="4">
        <v>2280</v>
      </c>
      <c r="B523" t="s" s="4">
        <v>3434</v>
      </c>
      <c r="C523" t="s" s="4">
        <v>2914</v>
      </c>
      <c r="D523" t="s" s="4">
        <v>721</v>
      </c>
      <c r="E523" t="s" s="4">
        <v>721</v>
      </c>
      <c r="F523" t="s" s="4">
        <v>2915</v>
      </c>
      <c r="G523" t="s" s="4">
        <v>2915</v>
      </c>
    </row>
    <row r="524" ht="45.0" customHeight="true">
      <c r="A524" t="s" s="4">
        <v>2282</v>
      </c>
      <c r="B524" t="s" s="4">
        <v>3435</v>
      </c>
      <c r="C524" t="s" s="4">
        <v>2914</v>
      </c>
      <c r="D524" t="s" s="4">
        <v>721</v>
      </c>
      <c r="E524" t="s" s="4">
        <v>721</v>
      </c>
      <c r="F524" t="s" s="4">
        <v>2915</v>
      </c>
      <c r="G524" t="s" s="4">
        <v>2915</v>
      </c>
    </row>
    <row r="525" ht="45.0" customHeight="true">
      <c r="A525" t="s" s="4">
        <v>2284</v>
      </c>
      <c r="B525" t="s" s="4">
        <v>3436</v>
      </c>
      <c r="C525" t="s" s="4">
        <v>2914</v>
      </c>
      <c r="D525" t="s" s="4">
        <v>721</v>
      </c>
      <c r="E525" t="s" s="4">
        <v>721</v>
      </c>
      <c r="F525" t="s" s="4">
        <v>2915</v>
      </c>
      <c r="G525" t="s" s="4">
        <v>2915</v>
      </c>
    </row>
    <row r="526" ht="45.0" customHeight="true">
      <c r="A526" t="s" s="4">
        <v>2289</v>
      </c>
      <c r="B526" t="s" s="4">
        <v>3437</v>
      </c>
      <c r="C526" t="s" s="4">
        <v>2914</v>
      </c>
      <c r="D526" t="s" s="4">
        <v>721</v>
      </c>
      <c r="E526" t="s" s="4">
        <v>721</v>
      </c>
      <c r="F526" t="s" s="4">
        <v>2915</v>
      </c>
      <c r="G526" t="s" s="4">
        <v>2915</v>
      </c>
    </row>
    <row r="527" ht="45.0" customHeight="true">
      <c r="A527" t="s" s="4">
        <v>2294</v>
      </c>
      <c r="B527" t="s" s="4">
        <v>3438</v>
      </c>
      <c r="C527" t="s" s="4">
        <v>2914</v>
      </c>
      <c r="D527" t="s" s="4">
        <v>721</v>
      </c>
      <c r="E527" t="s" s="4">
        <v>721</v>
      </c>
      <c r="F527" t="s" s="4">
        <v>2915</v>
      </c>
      <c r="G527" t="s" s="4">
        <v>2915</v>
      </c>
    </row>
    <row r="528" ht="45.0" customHeight="true">
      <c r="A528" t="s" s="4">
        <v>2297</v>
      </c>
      <c r="B528" t="s" s="4">
        <v>3439</v>
      </c>
      <c r="C528" t="s" s="4">
        <v>2914</v>
      </c>
      <c r="D528" t="s" s="4">
        <v>721</v>
      </c>
      <c r="E528" t="s" s="4">
        <v>721</v>
      </c>
      <c r="F528" t="s" s="4">
        <v>2915</v>
      </c>
      <c r="G528" t="s" s="4">
        <v>2915</v>
      </c>
    </row>
    <row r="529" ht="45.0" customHeight="true">
      <c r="A529" t="s" s="4">
        <v>2299</v>
      </c>
      <c r="B529" t="s" s="4">
        <v>3440</v>
      </c>
      <c r="C529" t="s" s="4">
        <v>2914</v>
      </c>
      <c r="D529" t="s" s="4">
        <v>721</v>
      </c>
      <c r="E529" t="s" s="4">
        <v>721</v>
      </c>
      <c r="F529" t="s" s="4">
        <v>2915</v>
      </c>
      <c r="G529" t="s" s="4">
        <v>2915</v>
      </c>
    </row>
    <row r="530" ht="45.0" customHeight="true">
      <c r="A530" t="s" s="4">
        <v>2302</v>
      </c>
      <c r="B530" t="s" s="4">
        <v>3441</v>
      </c>
      <c r="C530" t="s" s="4">
        <v>2914</v>
      </c>
      <c r="D530" t="s" s="4">
        <v>721</v>
      </c>
      <c r="E530" t="s" s="4">
        <v>721</v>
      </c>
      <c r="F530" t="s" s="4">
        <v>2915</v>
      </c>
      <c r="G530" t="s" s="4">
        <v>2915</v>
      </c>
    </row>
    <row r="531" ht="45.0" customHeight="true">
      <c r="A531" t="s" s="4">
        <v>2305</v>
      </c>
      <c r="B531" t="s" s="4">
        <v>3442</v>
      </c>
      <c r="C531" t="s" s="4">
        <v>2914</v>
      </c>
      <c r="D531" t="s" s="4">
        <v>721</v>
      </c>
      <c r="E531" t="s" s="4">
        <v>721</v>
      </c>
      <c r="F531" t="s" s="4">
        <v>2915</v>
      </c>
      <c r="G531" t="s" s="4">
        <v>2915</v>
      </c>
    </row>
    <row r="532" ht="45.0" customHeight="true">
      <c r="A532" t="s" s="4">
        <v>2311</v>
      </c>
      <c r="B532" t="s" s="4">
        <v>3443</v>
      </c>
      <c r="C532" t="s" s="4">
        <v>2914</v>
      </c>
      <c r="D532" t="s" s="4">
        <v>721</v>
      </c>
      <c r="E532" t="s" s="4">
        <v>721</v>
      </c>
      <c r="F532" t="s" s="4">
        <v>2915</v>
      </c>
      <c r="G532" t="s" s="4">
        <v>2915</v>
      </c>
    </row>
    <row r="533" ht="45.0" customHeight="true">
      <c r="A533" t="s" s="4">
        <v>2313</v>
      </c>
      <c r="B533" t="s" s="4">
        <v>3444</v>
      </c>
      <c r="C533" t="s" s="4">
        <v>2914</v>
      </c>
      <c r="D533" t="s" s="4">
        <v>721</v>
      </c>
      <c r="E533" t="s" s="4">
        <v>721</v>
      </c>
      <c r="F533" t="s" s="4">
        <v>2915</v>
      </c>
      <c r="G533" t="s" s="4">
        <v>2915</v>
      </c>
    </row>
    <row r="534" ht="45.0" customHeight="true">
      <c r="A534" t="s" s="4">
        <v>2316</v>
      </c>
      <c r="B534" t="s" s="4">
        <v>3445</v>
      </c>
      <c r="C534" t="s" s="4">
        <v>2914</v>
      </c>
      <c r="D534" t="s" s="4">
        <v>721</v>
      </c>
      <c r="E534" t="s" s="4">
        <v>721</v>
      </c>
      <c r="F534" t="s" s="4">
        <v>2915</v>
      </c>
      <c r="G534" t="s" s="4">
        <v>2915</v>
      </c>
    </row>
    <row r="535" ht="45.0" customHeight="true">
      <c r="A535" t="s" s="4">
        <v>2319</v>
      </c>
      <c r="B535" t="s" s="4">
        <v>3446</v>
      </c>
      <c r="C535" t="s" s="4">
        <v>2914</v>
      </c>
      <c r="D535" t="s" s="4">
        <v>721</v>
      </c>
      <c r="E535" t="s" s="4">
        <v>721</v>
      </c>
      <c r="F535" t="s" s="4">
        <v>2915</v>
      </c>
      <c r="G535" t="s" s="4">
        <v>2915</v>
      </c>
    </row>
    <row r="536" ht="45.0" customHeight="true">
      <c r="A536" t="s" s="4">
        <v>2323</v>
      </c>
      <c r="B536" t="s" s="4">
        <v>3447</v>
      </c>
      <c r="C536" t="s" s="4">
        <v>2914</v>
      </c>
      <c r="D536" t="s" s="4">
        <v>721</v>
      </c>
      <c r="E536" t="s" s="4">
        <v>721</v>
      </c>
      <c r="F536" t="s" s="4">
        <v>2915</v>
      </c>
      <c r="G536" t="s" s="4">
        <v>2915</v>
      </c>
    </row>
    <row r="537" ht="45.0" customHeight="true">
      <c r="A537" t="s" s="4">
        <v>2326</v>
      </c>
      <c r="B537" t="s" s="4">
        <v>3448</v>
      </c>
      <c r="C537" t="s" s="4">
        <v>2914</v>
      </c>
      <c r="D537" t="s" s="4">
        <v>721</v>
      </c>
      <c r="E537" t="s" s="4">
        <v>721</v>
      </c>
      <c r="F537" t="s" s="4">
        <v>2915</v>
      </c>
      <c r="G537" t="s" s="4">
        <v>2915</v>
      </c>
    </row>
    <row r="538" ht="45.0" customHeight="true">
      <c r="A538" t="s" s="4">
        <v>2329</v>
      </c>
      <c r="B538" t="s" s="4">
        <v>3449</v>
      </c>
      <c r="C538" t="s" s="4">
        <v>2914</v>
      </c>
      <c r="D538" t="s" s="4">
        <v>721</v>
      </c>
      <c r="E538" t="s" s="4">
        <v>721</v>
      </c>
      <c r="F538" t="s" s="4">
        <v>2915</v>
      </c>
      <c r="G538" t="s" s="4">
        <v>2915</v>
      </c>
    </row>
    <row r="539" ht="45.0" customHeight="true">
      <c r="A539" t="s" s="4">
        <v>2331</v>
      </c>
      <c r="B539" t="s" s="4">
        <v>3450</v>
      </c>
      <c r="C539" t="s" s="4">
        <v>2914</v>
      </c>
      <c r="D539" t="s" s="4">
        <v>721</v>
      </c>
      <c r="E539" t="s" s="4">
        <v>721</v>
      </c>
      <c r="F539" t="s" s="4">
        <v>2915</v>
      </c>
      <c r="G539" t="s" s="4">
        <v>2915</v>
      </c>
    </row>
    <row r="540" ht="45.0" customHeight="true">
      <c r="A540" t="s" s="4">
        <v>2335</v>
      </c>
      <c r="B540" t="s" s="4">
        <v>3451</v>
      </c>
      <c r="C540" t="s" s="4">
        <v>2914</v>
      </c>
      <c r="D540" t="s" s="4">
        <v>721</v>
      </c>
      <c r="E540" t="s" s="4">
        <v>721</v>
      </c>
      <c r="F540" t="s" s="4">
        <v>2915</v>
      </c>
      <c r="G540" t="s" s="4">
        <v>2915</v>
      </c>
    </row>
    <row r="541" ht="45.0" customHeight="true">
      <c r="A541" t="s" s="4">
        <v>2339</v>
      </c>
      <c r="B541" t="s" s="4">
        <v>3452</v>
      </c>
      <c r="C541" t="s" s="4">
        <v>2914</v>
      </c>
      <c r="D541" t="s" s="4">
        <v>721</v>
      </c>
      <c r="E541" t="s" s="4">
        <v>721</v>
      </c>
      <c r="F541" t="s" s="4">
        <v>2915</v>
      </c>
      <c r="G541" t="s" s="4">
        <v>2915</v>
      </c>
    </row>
    <row r="542" ht="45.0" customHeight="true">
      <c r="A542" t="s" s="4">
        <v>2343</v>
      </c>
      <c r="B542" t="s" s="4">
        <v>3453</v>
      </c>
      <c r="C542" t="s" s="4">
        <v>2914</v>
      </c>
      <c r="D542" t="s" s="4">
        <v>721</v>
      </c>
      <c r="E542" t="s" s="4">
        <v>721</v>
      </c>
      <c r="F542" t="s" s="4">
        <v>2915</v>
      </c>
      <c r="G542" t="s" s="4">
        <v>2915</v>
      </c>
    </row>
    <row r="543" ht="45.0" customHeight="true">
      <c r="A543" t="s" s="4">
        <v>2348</v>
      </c>
      <c r="B543" t="s" s="4">
        <v>3454</v>
      </c>
      <c r="C543" t="s" s="4">
        <v>2914</v>
      </c>
      <c r="D543" t="s" s="4">
        <v>721</v>
      </c>
      <c r="E543" t="s" s="4">
        <v>721</v>
      </c>
      <c r="F543" t="s" s="4">
        <v>2915</v>
      </c>
      <c r="G543" t="s" s="4">
        <v>2915</v>
      </c>
    </row>
    <row r="544" ht="45.0" customHeight="true">
      <c r="A544" t="s" s="4">
        <v>2352</v>
      </c>
      <c r="B544" t="s" s="4">
        <v>3455</v>
      </c>
      <c r="C544" t="s" s="4">
        <v>2914</v>
      </c>
      <c r="D544" t="s" s="4">
        <v>721</v>
      </c>
      <c r="E544" t="s" s="4">
        <v>721</v>
      </c>
      <c r="F544" t="s" s="4">
        <v>2915</v>
      </c>
      <c r="G544" t="s" s="4">
        <v>2915</v>
      </c>
    </row>
    <row r="545" ht="45.0" customHeight="true">
      <c r="A545" t="s" s="4">
        <v>2355</v>
      </c>
      <c r="B545" t="s" s="4">
        <v>3456</v>
      </c>
      <c r="C545" t="s" s="4">
        <v>2914</v>
      </c>
      <c r="D545" t="s" s="4">
        <v>721</v>
      </c>
      <c r="E545" t="s" s="4">
        <v>721</v>
      </c>
      <c r="F545" t="s" s="4">
        <v>2915</v>
      </c>
      <c r="G545" t="s" s="4">
        <v>2915</v>
      </c>
    </row>
    <row r="546" ht="45.0" customHeight="true">
      <c r="A546" t="s" s="4">
        <v>2357</v>
      </c>
      <c r="B546" t="s" s="4">
        <v>3457</v>
      </c>
      <c r="C546" t="s" s="4">
        <v>2914</v>
      </c>
      <c r="D546" t="s" s="4">
        <v>721</v>
      </c>
      <c r="E546" t="s" s="4">
        <v>721</v>
      </c>
      <c r="F546" t="s" s="4">
        <v>2915</v>
      </c>
      <c r="G546" t="s" s="4">
        <v>2915</v>
      </c>
    </row>
    <row r="547" ht="45.0" customHeight="true">
      <c r="A547" t="s" s="4">
        <v>2360</v>
      </c>
      <c r="B547" t="s" s="4">
        <v>3458</v>
      </c>
      <c r="C547" t="s" s="4">
        <v>2914</v>
      </c>
      <c r="D547" t="s" s="4">
        <v>721</v>
      </c>
      <c r="E547" t="s" s="4">
        <v>721</v>
      </c>
      <c r="F547" t="s" s="4">
        <v>2915</v>
      </c>
      <c r="G547" t="s" s="4">
        <v>2915</v>
      </c>
    </row>
    <row r="548" ht="45.0" customHeight="true">
      <c r="A548" t="s" s="4">
        <v>2363</v>
      </c>
      <c r="B548" t="s" s="4">
        <v>3459</v>
      </c>
      <c r="C548" t="s" s="4">
        <v>2914</v>
      </c>
      <c r="D548" t="s" s="4">
        <v>721</v>
      </c>
      <c r="E548" t="s" s="4">
        <v>721</v>
      </c>
      <c r="F548" t="s" s="4">
        <v>2915</v>
      </c>
      <c r="G548" t="s" s="4">
        <v>2915</v>
      </c>
    </row>
    <row r="549" ht="45.0" customHeight="true">
      <c r="A549" t="s" s="4">
        <v>2367</v>
      </c>
      <c r="B549" t="s" s="4">
        <v>3460</v>
      </c>
      <c r="C549" t="s" s="4">
        <v>2914</v>
      </c>
      <c r="D549" t="s" s="4">
        <v>721</v>
      </c>
      <c r="E549" t="s" s="4">
        <v>721</v>
      </c>
      <c r="F549" t="s" s="4">
        <v>2915</v>
      </c>
      <c r="G549" t="s" s="4">
        <v>2915</v>
      </c>
    </row>
    <row r="550" ht="45.0" customHeight="true">
      <c r="A550" t="s" s="4">
        <v>2371</v>
      </c>
      <c r="B550" t="s" s="4">
        <v>3461</v>
      </c>
      <c r="C550" t="s" s="4">
        <v>2914</v>
      </c>
      <c r="D550" t="s" s="4">
        <v>721</v>
      </c>
      <c r="E550" t="s" s="4">
        <v>721</v>
      </c>
      <c r="F550" t="s" s="4">
        <v>2915</v>
      </c>
      <c r="G550" t="s" s="4">
        <v>2915</v>
      </c>
    </row>
    <row r="551" ht="45.0" customHeight="true">
      <c r="A551" t="s" s="4">
        <v>2374</v>
      </c>
      <c r="B551" t="s" s="4">
        <v>3462</v>
      </c>
      <c r="C551" t="s" s="4">
        <v>2914</v>
      </c>
      <c r="D551" t="s" s="4">
        <v>721</v>
      </c>
      <c r="E551" t="s" s="4">
        <v>721</v>
      </c>
      <c r="F551" t="s" s="4">
        <v>2915</v>
      </c>
      <c r="G551" t="s" s="4">
        <v>2915</v>
      </c>
    </row>
    <row r="552" ht="45.0" customHeight="true">
      <c r="A552" t="s" s="4">
        <v>2376</v>
      </c>
      <c r="B552" t="s" s="4">
        <v>3463</v>
      </c>
      <c r="C552" t="s" s="4">
        <v>2914</v>
      </c>
      <c r="D552" t="s" s="4">
        <v>721</v>
      </c>
      <c r="E552" t="s" s="4">
        <v>721</v>
      </c>
      <c r="F552" t="s" s="4">
        <v>2915</v>
      </c>
      <c r="G552" t="s" s="4">
        <v>2915</v>
      </c>
    </row>
    <row r="553" ht="45.0" customHeight="true">
      <c r="A553" t="s" s="4">
        <v>2378</v>
      </c>
      <c r="B553" t="s" s="4">
        <v>3464</v>
      </c>
      <c r="C553" t="s" s="4">
        <v>2914</v>
      </c>
      <c r="D553" t="s" s="4">
        <v>721</v>
      </c>
      <c r="E553" t="s" s="4">
        <v>721</v>
      </c>
      <c r="F553" t="s" s="4">
        <v>2915</v>
      </c>
      <c r="G553" t="s" s="4">
        <v>2915</v>
      </c>
    </row>
    <row r="554" ht="45.0" customHeight="true">
      <c r="A554" t="s" s="4">
        <v>2381</v>
      </c>
      <c r="B554" t="s" s="4">
        <v>3465</v>
      </c>
      <c r="C554" t="s" s="4">
        <v>2914</v>
      </c>
      <c r="D554" t="s" s="4">
        <v>721</v>
      </c>
      <c r="E554" t="s" s="4">
        <v>721</v>
      </c>
      <c r="F554" t="s" s="4">
        <v>2915</v>
      </c>
      <c r="G554" t="s" s="4">
        <v>2915</v>
      </c>
    </row>
    <row r="555" ht="45.0" customHeight="true">
      <c r="A555" t="s" s="4">
        <v>2385</v>
      </c>
      <c r="B555" t="s" s="4">
        <v>3466</v>
      </c>
      <c r="C555" t="s" s="4">
        <v>2914</v>
      </c>
      <c r="D555" t="s" s="4">
        <v>721</v>
      </c>
      <c r="E555" t="s" s="4">
        <v>721</v>
      </c>
      <c r="F555" t="s" s="4">
        <v>2915</v>
      </c>
      <c r="G555" t="s" s="4">
        <v>2915</v>
      </c>
    </row>
    <row r="556" ht="45.0" customHeight="true">
      <c r="A556" t="s" s="4">
        <v>2388</v>
      </c>
      <c r="B556" t="s" s="4">
        <v>3467</v>
      </c>
      <c r="C556" t="s" s="4">
        <v>2914</v>
      </c>
      <c r="D556" t="s" s="4">
        <v>721</v>
      </c>
      <c r="E556" t="s" s="4">
        <v>721</v>
      </c>
      <c r="F556" t="s" s="4">
        <v>2915</v>
      </c>
      <c r="G556" t="s" s="4">
        <v>2915</v>
      </c>
    </row>
    <row r="557" ht="45.0" customHeight="true">
      <c r="A557" t="s" s="4">
        <v>2393</v>
      </c>
      <c r="B557" t="s" s="4">
        <v>3468</v>
      </c>
      <c r="C557" t="s" s="4">
        <v>2914</v>
      </c>
      <c r="D557" t="s" s="4">
        <v>721</v>
      </c>
      <c r="E557" t="s" s="4">
        <v>721</v>
      </c>
      <c r="F557" t="s" s="4">
        <v>2915</v>
      </c>
      <c r="G557" t="s" s="4">
        <v>2915</v>
      </c>
    </row>
    <row r="558" ht="45.0" customHeight="true">
      <c r="A558" t="s" s="4">
        <v>2395</v>
      </c>
      <c r="B558" t="s" s="4">
        <v>3469</v>
      </c>
      <c r="C558" t="s" s="4">
        <v>2914</v>
      </c>
      <c r="D558" t="s" s="4">
        <v>721</v>
      </c>
      <c r="E558" t="s" s="4">
        <v>721</v>
      </c>
      <c r="F558" t="s" s="4">
        <v>2915</v>
      </c>
      <c r="G558" t="s" s="4">
        <v>2915</v>
      </c>
    </row>
    <row r="559" ht="45.0" customHeight="true">
      <c r="A559" t="s" s="4">
        <v>2398</v>
      </c>
      <c r="B559" t="s" s="4">
        <v>3470</v>
      </c>
      <c r="C559" t="s" s="4">
        <v>2914</v>
      </c>
      <c r="D559" t="s" s="4">
        <v>721</v>
      </c>
      <c r="E559" t="s" s="4">
        <v>721</v>
      </c>
      <c r="F559" t="s" s="4">
        <v>2915</v>
      </c>
      <c r="G559" t="s" s="4">
        <v>2915</v>
      </c>
    </row>
    <row r="560" ht="45.0" customHeight="true">
      <c r="A560" t="s" s="4">
        <v>2401</v>
      </c>
      <c r="B560" t="s" s="4">
        <v>3471</v>
      </c>
      <c r="C560" t="s" s="4">
        <v>2914</v>
      </c>
      <c r="D560" t="s" s="4">
        <v>721</v>
      </c>
      <c r="E560" t="s" s="4">
        <v>721</v>
      </c>
      <c r="F560" t="s" s="4">
        <v>2915</v>
      </c>
      <c r="G560" t="s" s="4">
        <v>2915</v>
      </c>
    </row>
    <row r="561" ht="45.0" customHeight="true">
      <c r="A561" t="s" s="4">
        <v>2403</v>
      </c>
      <c r="B561" t="s" s="4">
        <v>3472</v>
      </c>
      <c r="C561" t="s" s="4">
        <v>2914</v>
      </c>
      <c r="D561" t="s" s="4">
        <v>721</v>
      </c>
      <c r="E561" t="s" s="4">
        <v>721</v>
      </c>
      <c r="F561" t="s" s="4">
        <v>2915</v>
      </c>
      <c r="G561" t="s" s="4">
        <v>2915</v>
      </c>
    </row>
    <row r="562" ht="45.0" customHeight="true">
      <c r="A562" t="s" s="4">
        <v>2408</v>
      </c>
      <c r="B562" t="s" s="4">
        <v>3473</v>
      </c>
      <c r="C562" t="s" s="4">
        <v>2914</v>
      </c>
      <c r="D562" t="s" s="4">
        <v>721</v>
      </c>
      <c r="E562" t="s" s="4">
        <v>721</v>
      </c>
      <c r="F562" t="s" s="4">
        <v>2915</v>
      </c>
      <c r="G562" t="s" s="4">
        <v>2915</v>
      </c>
    </row>
    <row r="563" ht="45.0" customHeight="true">
      <c r="A563" t="s" s="4">
        <v>2412</v>
      </c>
      <c r="B563" t="s" s="4">
        <v>3474</v>
      </c>
      <c r="C563" t="s" s="4">
        <v>2914</v>
      </c>
      <c r="D563" t="s" s="4">
        <v>721</v>
      </c>
      <c r="E563" t="s" s="4">
        <v>721</v>
      </c>
      <c r="F563" t="s" s="4">
        <v>2915</v>
      </c>
      <c r="G563" t="s" s="4">
        <v>2915</v>
      </c>
    </row>
    <row r="564" ht="45.0" customHeight="true">
      <c r="A564" t="s" s="4">
        <v>2415</v>
      </c>
      <c r="B564" t="s" s="4">
        <v>3475</v>
      </c>
      <c r="C564" t="s" s="4">
        <v>2914</v>
      </c>
      <c r="D564" t="s" s="4">
        <v>721</v>
      </c>
      <c r="E564" t="s" s="4">
        <v>721</v>
      </c>
      <c r="F564" t="s" s="4">
        <v>2915</v>
      </c>
      <c r="G564" t="s" s="4">
        <v>2915</v>
      </c>
    </row>
    <row r="565" ht="45.0" customHeight="true">
      <c r="A565" t="s" s="4">
        <v>2418</v>
      </c>
      <c r="B565" t="s" s="4">
        <v>3476</v>
      </c>
      <c r="C565" t="s" s="4">
        <v>2914</v>
      </c>
      <c r="D565" t="s" s="4">
        <v>721</v>
      </c>
      <c r="E565" t="s" s="4">
        <v>721</v>
      </c>
      <c r="F565" t="s" s="4">
        <v>2915</v>
      </c>
      <c r="G565" t="s" s="4">
        <v>2915</v>
      </c>
    </row>
    <row r="566" ht="45.0" customHeight="true">
      <c r="A566" t="s" s="4">
        <v>2422</v>
      </c>
      <c r="B566" t="s" s="4">
        <v>3477</v>
      </c>
      <c r="C566" t="s" s="4">
        <v>2914</v>
      </c>
      <c r="D566" t="s" s="4">
        <v>721</v>
      </c>
      <c r="E566" t="s" s="4">
        <v>721</v>
      </c>
      <c r="F566" t="s" s="4">
        <v>2915</v>
      </c>
      <c r="G566" t="s" s="4">
        <v>2915</v>
      </c>
    </row>
    <row r="567" ht="45.0" customHeight="true">
      <c r="A567" t="s" s="4">
        <v>2425</v>
      </c>
      <c r="B567" t="s" s="4">
        <v>3478</v>
      </c>
      <c r="C567" t="s" s="4">
        <v>2914</v>
      </c>
      <c r="D567" t="s" s="4">
        <v>721</v>
      </c>
      <c r="E567" t="s" s="4">
        <v>721</v>
      </c>
      <c r="F567" t="s" s="4">
        <v>2915</v>
      </c>
      <c r="G567" t="s" s="4">
        <v>2915</v>
      </c>
    </row>
    <row r="568" ht="45.0" customHeight="true">
      <c r="A568" t="s" s="4">
        <v>2429</v>
      </c>
      <c r="B568" t="s" s="4">
        <v>3479</v>
      </c>
      <c r="C568" t="s" s="4">
        <v>2914</v>
      </c>
      <c r="D568" t="s" s="4">
        <v>721</v>
      </c>
      <c r="E568" t="s" s="4">
        <v>721</v>
      </c>
      <c r="F568" t="s" s="4">
        <v>2915</v>
      </c>
      <c r="G568" t="s" s="4">
        <v>2915</v>
      </c>
    </row>
    <row r="569" ht="45.0" customHeight="true">
      <c r="A569" t="s" s="4">
        <v>2433</v>
      </c>
      <c r="B569" t="s" s="4">
        <v>3480</v>
      </c>
      <c r="C569" t="s" s="4">
        <v>2914</v>
      </c>
      <c r="D569" t="s" s="4">
        <v>721</v>
      </c>
      <c r="E569" t="s" s="4">
        <v>721</v>
      </c>
      <c r="F569" t="s" s="4">
        <v>2915</v>
      </c>
      <c r="G569" t="s" s="4">
        <v>2915</v>
      </c>
    </row>
    <row r="570" ht="45.0" customHeight="true">
      <c r="A570" t="s" s="4">
        <v>2437</v>
      </c>
      <c r="B570" t="s" s="4">
        <v>3481</v>
      </c>
      <c r="C570" t="s" s="4">
        <v>2914</v>
      </c>
      <c r="D570" t="s" s="4">
        <v>721</v>
      </c>
      <c r="E570" t="s" s="4">
        <v>721</v>
      </c>
      <c r="F570" t="s" s="4">
        <v>2915</v>
      </c>
      <c r="G570" t="s" s="4">
        <v>2915</v>
      </c>
    </row>
    <row r="571" ht="45.0" customHeight="true">
      <c r="A571" t="s" s="4">
        <v>2443</v>
      </c>
      <c r="B571" t="s" s="4">
        <v>3482</v>
      </c>
      <c r="C571" t="s" s="4">
        <v>2914</v>
      </c>
      <c r="D571" t="s" s="4">
        <v>721</v>
      </c>
      <c r="E571" t="s" s="4">
        <v>721</v>
      </c>
      <c r="F571" t="s" s="4">
        <v>2915</v>
      </c>
      <c r="G571" t="s" s="4">
        <v>2915</v>
      </c>
    </row>
    <row r="572" ht="45.0" customHeight="true">
      <c r="A572" t="s" s="4">
        <v>2445</v>
      </c>
      <c r="B572" t="s" s="4">
        <v>3483</v>
      </c>
      <c r="C572" t="s" s="4">
        <v>2914</v>
      </c>
      <c r="D572" t="s" s="4">
        <v>721</v>
      </c>
      <c r="E572" t="s" s="4">
        <v>721</v>
      </c>
      <c r="F572" t="s" s="4">
        <v>2915</v>
      </c>
      <c r="G572" t="s" s="4">
        <v>2915</v>
      </c>
    </row>
    <row r="573" ht="45.0" customHeight="true">
      <c r="A573" t="s" s="4">
        <v>2448</v>
      </c>
      <c r="B573" t="s" s="4">
        <v>3484</v>
      </c>
      <c r="C573" t="s" s="4">
        <v>2914</v>
      </c>
      <c r="D573" t="s" s="4">
        <v>721</v>
      </c>
      <c r="E573" t="s" s="4">
        <v>721</v>
      </c>
      <c r="F573" t="s" s="4">
        <v>2915</v>
      </c>
      <c r="G573" t="s" s="4">
        <v>2915</v>
      </c>
    </row>
    <row r="574" ht="45.0" customHeight="true">
      <c r="A574" t="s" s="4">
        <v>2453</v>
      </c>
      <c r="B574" t="s" s="4">
        <v>3485</v>
      </c>
      <c r="C574" t="s" s="4">
        <v>2914</v>
      </c>
      <c r="D574" t="s" s="4">
        <v>721</v>
      </c>
      <c r="E574" t="s" s="4">
        <v>721</v>
      </c>
      <c r="F574" t="s" s="4">
        <v>2915</v>
      </c>
      <c r="G574" t="s" s="4">
        <v>2915</v>
      </c>
    </row>
    <row r="575" ht="45.0" customHeight="true">
      <c r="A575" t="s" s="4">
        <v>2457</v>
      </c>
      <c r="B575" t="s" s="4">
        <v>3486</v>
      </c>
      <c r="C575" t="s" s="4">
        <v>2914</v>
      </c>
      <c r="D575" t="s" s="4">
        <v>721</v>
      </c>
      <c r="E575" t="s" s="4">
        <v>721</v>
      </c>
      <c r="F575" t="s" s="4">
        <v>2915</v>
      </c>
      <c r="G575" t="s" s="4">
        <v>2915</v>
      </c>
    </row>
    <row r="576" ht="45.0" customHeight="true">
      <c r="A576" t="s" s="4">
        <v>2460</v>
      </c>
      <c r="B576" t="s" s="4">
        <v>3487</v>
      </c>
      <c r="C576" t="s" s="4">
        <v>2914</v>
      </c>
      <c r="D576" t="s" s="4">
        <v>721</v>
      </c>
      <c r="E576" t="s" s="4">
        <v>721</v>
      </c>
      <c r="F576" t="s" s="4">
        <v>2915</v>
      </c>
      <c r="G576" t="s" s="4">
        <v>2915</v>
      </c>
    </row>
    <row r="577" ht="45.0" customHeight="true">
      <c r="A577" t="s" s="4">
        <v>2465</v>
      </c>
      <c r="B577" t="s" s="4">
        <v>3488</v>
      </c>
      <c r="C577" t="s" s="4">
        <v>2914</v>
      </c>
      <c r="D577" t="s" s="4">
        <v>721</v>
      </c>
      <c r="E577" t="s" s="4">
        <v>721</v>
      </c>
      <c r="F577" t="s" s="4">
        <v>2915</v>
      </c>
      <c r="G577" t="s" s="4">
        <v>2915</v>
      </c>
    </row>
    <row r="578" ht="45.0" customHeight="true">
      <c r="A578" t="s" s="4">
        <v>2468</v>
      </c>
      <c r="B578" t="s" s="4">
        <v>3489</v>
      </c>
      <c r="C578" t="s" s="4">
        <v>2914</v>
      </c>
      <c r="D578" t="s" s="4">
        <v>721</v>
      </c>
      <c r="E578" t="s" s="4">
        <v>721</v>
      </c>
      <c r="F578" t="s" s="4">
        <v>2915</v>
      </c>
      <c r="G578" t="s" s="4">
        <v>2915</v>
      </c>
    </row>
    <row r="579" ht="45.0" customHeight="true">
      <c r="A579" t="s" s="4">
        <v>2471</v>
      </c>
      <c r="B579" t="s" s="4">
        <v>3490</v>
      </c>
      <c r="C579" t="s" s="4">
        <v>2914</v>
      </c>
      <c r="D579" t="s" s="4">
        <v>721</v>
      </c>
      <c r="E579" t="s" s="4">
        <v>721</v>
      </c>
      <c r="F579" t="s" s="4">
        <v>2915</v>
      </c>
      <c r="G579" t="s" s="4">
        <v>2915</v>
      </c>
    </row>
    <row r="580" ht="45.0" customHeight="true">
      <c r="A580" t="s" s="4">
        <v>2474</v>
      </c>
      <c r="B580" t="s" s="4">
        <v>3491</v>
      </c>
      <c r="C580" t="s" s="4">
        <v>2914</v>
      </c>
      <c r="D580" t="s" s="4">
        <v>721</v>
      </c>
      <c r="E580" t="s" s="4">
        <v>721</v>
      </c>
      <c r="F580" t="s" s="4">
        <v>2915</v>
      </c>
      <c r="G580" t="s" s="4">
        <v>2915</v>
      </c>
    </row>
    <row r="581" ht="45.0" customHeight="true">
      <c r="A581" t="s" s="4">
        <v>2477</v>
      </c>
      <c r="B581" t="s" s="4">
        <v>3492</v>
      </c>
      <c r="C581" t="s" s="4">
        <v>2914</v>
      </c>
      <c r="D581" t="s" s="4">
        <v>721</v>
      </c>
      <c r="E581" t="s" s="4">
        <v>721</v>
      </c>
      <c r="F581" t="s" s="4">
        <v>2915</v>
      </c>
      <c r="G581" t="s" s="4">
        <v>2915</v>
      </c>
    </row>
    <row r="582" ht="45.0" customHeight="true">
      <c r="A582" t="s" s="4">
        <v>2480</v>
      </c>
      <c r="B582" t="s" s="4">
        <v>3493</v>
      </c>
      <c r="C582" t="s" s="4">
        <v>2914</v>
      </c>
      <c r="D582" t="s" s="4">
        <v>721</v>
      </c>
      <c r="E582" t="s" s="4">
        <v>721</v>
      </c>
      <c r="F582" t="s" s="4">
        <v>2915</v>
      </c>
      <c r="G582" t="s" s="4">
        <v>2915</v>
      </c>
    </row>
    <row r="583" ht="45.0" customHeight="true">
      <c r="A583" t="s" s="4">
        <v>2483</v>
      </c>
      <c r="B583" t="s" s="4">
        <v>3494</v>
      </c>
      <c r="C583" t="s" s="4">
        <v>2914</v>
      </c>
      <c r="D583" t="s" s="4">
        <v>721</v>
      </c>
      <c r="E583" t="s" s="4">
        <v>721</v>
      </c>
      <c r="F583" t="s" s="4">
        <v>2915</v>
      </c>
      <c r="G583" t="s" s="4">
        <v>2915</v>
      </c>
    </row>
    <row r="584" ht="45.0" customHeight="true">
      <c r="A584" t="s" s="4">
        <v>2486</v>
      </c>
      <c r="B584" t="s" s="4">
        <v>3495</v>
      </c>
      <c r="C584" t="s" s="4">
        <v>2914</v>
      </c>
      <c r="D584" t="s" s="4">
        <v>721</v>
      </c>
      <c r="E584" t="s" s="4">
        <v>721</v>
      </c>
      <c r="F584" t="s" s="4">
        <v>2915</v>
      </c>
      <c r="G584" t="s" s="4">
        <v>2915</v>
      </c>
    </row>
    <row r="585" ht="45.0" customHeight="true">
      <c r="A585" t="s" s="4">
        <v>2489</v>
      </c>
      <c r="B585" t="s" s="4">
        <v>3496</v>
      </c>
      <c r="C585" t="s" s="4">
        <v>2914</v>
      </c>
      <c r="D585" t="s" s="4">
        <v>721</v>
      </c>
      <c r="E585" t="s" s="4">
        <v>721</v>
      </c>
      <c r="F585" t="s" s="4">
        <v>2915</v>
      </c>
      <c r="G585" t="s" s="4">
        <v>2915</v>
      </c>
    </row>
    <row r="586" ht="45.0" customHeight="true">
      <c r="A586" t="s" s="4">
        <v>2493</v>
      </c>
      <c r="B586" t="s" s="4">
        <v>3497</v>
      </c>
      <c r="C586" t="s" s="4">
        <v>2914</v>
      </c>
      <c r="D586" t="s" s="4">
        <v>721</v>
      </c>
      <c r="E586" t="s" s="4">
        <v>721</v>
      </c>
      <c r="F586" t="s" s="4">
        <v>2915</v>
      </c>
      <c r="G586" t="s" s="4">
        <v>2915</v>
      </c>
    </row>
    <row r="587" ht="45.0" customHeight="true">
      <c r="A587" t="s" s="4">
        <v>2497</v>
      </c>
      <c r="B587" t="s" s="4">
        <v>3498</v>
      </c>
      <c r="C587" t="s" s="4">
        <v>2914</v>
      </c>
      <c r="D587" t="s" s="4">
        <v>721</v>
      </c>
      <c r="E587" t="s" s="4">
        <v>721</v>
      </c>
      <c r="F587" t="s" s="4">
        <v>2915</v>
      </c>
      <c r="G587" t="s" s="4">
        <v>2915</v>
      </c>
    </row>
    <row r="588" ht="45.0" customHeight="true">
      <c r="A588" t="s" s="4">
        <v>2499</v>
      </c>
      <c r="B588" t="s" s="4">
        <v>3499</v>
      </c>
      <c r="C588" t="s" s="4">
        <v>2914</v>
      </c>
      <c r="D588" t="s" s="4">
        <v>721</v>
      </c>
      <c r="E588" t="s" s="4">
        <v>721</v>
      </c>
      <c r="F588" t="s" s="4">
        <v>2915</v>
      </c>
      <c r="G588" t="s" s="4">
        <v>2915</v>
      </c>
    </row>
    <row r="589" ht="45.0" customHeight="true">
      <c r="A589" t="s" s="4">
        <v>2502</v>
      </c>
      <c r="B589" t="s" s="4">
        <v>3500</v>
      </c>
      <c r="C589" t="s" s="4">
        <v>2914</v>
      </c>
      <c r="D589" t="s" s="4">
        <v>721</v>
      </c>
      <c r="E589" t="s" s="4">
        <v>721</v>
      </c>
      <c r="F589" t="s" s="4">
        <v>2915</v>
      </c>
      <c r="G589" t="s" s="4">
        <v>2915</v>
      </c>
    </row>
    <row r="590" ht="45.0" customHeight="true">
      <c r="A590" t="s" s="4">
        <v>2505</v>
      </c>
      <c r="B590" t="s" s="4">
        <v>3501</v>
      </c>
      <c r="C590" t="s" s="4">
        <v>2914</v>
      </c>
      <c r="D590" t="s" s="4">
        <v>721</v>
      </c>
      <c r="E590" t="s" s="4">
        <v>721</v>
      </c>
      <c r="F590" t="s" s="4">
        <v>2915</v>
      </c>
      <c r="G590" t="s" s="4">
        <v>2915</v>
      </c>
    </row>
    <row r="591" ht="45.0" customHeight="true">
      <c r="A591" t="s" s="4">
        <v>2507</v>
      </c>
      <c r="B591" t="s" s="4">
        <v>3502</v>
      </c>
      <c r="C591" t="s" s="4">
        <v>2914</v>
      </c>
      <c r="D591" t="s" s="4">
        <v>721</v>
      </c>
      <c r="E591" t="s" s="4">
        <v>721</v>
      </c>
      <c r="F591" t="s" s="4">
        <v>2915</v>
      </c>
      <c r="G591" t="s" s="4">
        <v>2915</v>
      </c>
    </row>
    <row r="592" ht="45.0" customHeight="true">
      <c r="A592" t="s" s="4">
        <v>2512</v>
      </c>
      <c r="B592" t="s" s="4">
        <v>3503</v>
      </c>
      <c r="C592" t="s" s="4">
        <v>2914</v>
      </c>
      <c r="D592" t="s" s="4">
        <v>721</v>
      </c>
      <c r="E592" t="s" s="4">
        <v>721</v>
      </c>
      <c r="F592" t="s" s="4">
        <v>2915</v>
      </c>
      <c r="G592" t="s" s="4">
        <v>2915</v>
      </c>
    </row>
    <row r="593" ht="45.0" customHeight="true">
      <c r="A593" t="s" s="4">
        <v>2514</v>
      </c>
      <c r="B593" t="s" s="4">
        <v>3504</v>
      </c>
      <c r="C593" t="s" s="4">
        <v>2914</v>
      </c>
      <c r="D593" t="s" s="4">
        <v>721</v>
      </c>
      <c r="E593" t="s" s="4">
        <v>721</v>
      </c>
      <c r="F593" t="s" s="4">
        <v>2915</v>
      </c>
      <c r="G593" t="s" s="4">
        <v>2915</v>
      </c>
    </row>
    <row r="594" ht="45.0" customHeight="true">
      <c r="A594" t="s" s="4">
        <v>2516</v>
      </c>
      <c r="B594" t="s" s="4">
        <v>3505</v>
      </c>
      <c r="C594" t="s" s="4">
        <v>2914</v>
      </c>
      <c r="D594" t="s" s="4">
        <v>721</v>
      </c>
      <c r="E594" t="s" s="4">
        <v>721</v>
      </c>
      <c r="F594" t="s" s="4">
        <v>2915</v>
      </c>
      <c r="G594" t="s" s="4">
        <v>2915</v>
      </c>
    </row>
    <row r="595" ht="45.0" customHeight="true">
      <c r="A595" t="s" s="4">
        <v>2522</v>
      </c>
      <c r="B595" t="s" s="4">
        <v>3506</v>
      </c>
      <c r="C595" t="s" s="4">
        <v>2914</v>
      </c>
      <c r="D595" t="s" s="4">
        <v>721</v>
      </c>
      <c r="E595" t="s" s="4">
        <v>721</v>
      </c>
      <c r="F595" t="s" s="4">
        <v>2915</v>
      </c>
      <c r="G595" t="s" s="4">
        <v>2915</v>
      </c>
    </row>
    <row r="596" ht="45.0" customHeight="true">
      <c r="A596" t="s" s="4">
        <v>2525</v>
      </c>
      <c r="B596" t="s" s="4">
        <v>3507</v>
      </c>
      <c r="C596" t="s" s="4">
        <v>2914</v>
      </c>
      <c r="D596" t="s" s="4">
        <v>721</v>
      </c>
      <c r="E596" t="s" s="4">
        <v>721</v>
      </c>
      <c r="F596" t="s" s="4">
        <v>2915</v>
      </c>
      <c r="G596" t="s" s="4">
        <v>2915</v>
      </c>
    </row>
    <row r="597" ht="45.0" customHeight="true">
      <c r="A597" t="s" s="4">
        <v>2527</v>
      </c>
      <c r="B597" t="s" s="4">
        <v>3508</v>
      </c>
      <c r="C597" t="s" s="4">
        <v>2914</v>
      </c>
      <c r="D597" t="s" s="4">
        <v>721</v>
      </c>
      <c r="E597" t="s" s="4">
        <v>721</v>
      </c>
      <c r="F597" t="s" s="4">
        <v>2915</v>
      </c>
      <c r="G597" t="s" s="4">
        <v>2915</v>
      </c>
    </row>
    <row r="598" ht="45.0" customHeight="true">
      <c r="A598" t="s" s="4">
        <v>2529</v>
      </c>
      <c r="B598" t="s" s="4">
        <v>3509</v>
      </c>
      <c r="C598" t="s" s="4">
        <v>2914</v>
      </c>
      <c r="D598" t="s" s="4">
        <v>721</v>
      </c>
      <c r="E598" t="s" s="4">
        <v>721</v>
      </c>
      <c r="F598" t="s" s="4">
        <v>2915</v>
      </c>
      <c r="G598" t="s" s="4">
        <v>2915</v>
      </c>
    </row>
    <row r="599" ht="45.0" customHeight="true">
      <c r="A599" t="s" s="4">
        <v>2531</v>
      </c>
      <c r="B599" t="s" s="4">
        <v>3510</v>
      </c>
      <c r="C599" t="s" s="4">
        <v>2914</v>
      </c>
      <c r="D599" t="s" s="4">
        <v>721</v>
      </c>
      <c r="E599" t="s" s="4">
        <v>721</v>
      </c>
      <c r="F599" t="s" s="4">
        <v>2915</v>
      </c>
      <c r="G599" t="s" s="4">
        <v>2915</v>
      </c>
    </row>
    <row r="600" ht="45.0" customHeight="true">
      <c r="A600" t="s" s="4">
        <v>2534</v>
      </c>
      <c r="B600" t="s" s="4">
        <v>3511</v>
      </c>
      <c r="C600" t="s" s="4">
        <v>2914</v>
      </c>
      <c r="D600" t="s" s="4">
        <v>721</v>
      </c>
      <c r="E600" t="s" s="4">
        <v>721</v>
      </c>
      <c r="F600" t="s" s="4">
        <v>2915</v>
      </c>
      <c r="G600" t="s" s="4">
        <v>2915</v>
      </c>
    </row>
    <row r="601" ht="45.0" customHeight="true">
      <c r="A601" t="s" s="4">
        <v>2537</v>
      </c>
      <c r="B601" t="s" s="4">
        <v>3512</v>
      </c>
      <c r="C601" t="s" s="4">
        <v>2914</v>
      </c>
      <c r="D601" t="s" s="4">
        <v>721</v>
      </c>
      <c r="E601" t="s" s="4">
        <v>721</v>
      </c>
      <c r="F601" t="s" s="4">
        <v>2915</v>
      </c>
      <c r="G601" t="s" s="4">
        <v>2915</v>
      </c>
    </row>
    <row r="602" ht="45.0" customHeight="true">
      <c r="A602" t="s" s="4">
        <v>2539</v>
      </c>
      <c r="B602" t="s" s="4">
        <v>3513</v>
      </c>
      <c r="C602" t="s" s="4">
        <v>2914</v>
      </c>
      <c r="D602" t="s" s="4">
        <v>721</v>
      </c>
      <c r="E602" t="s" s="4">
        <v>721</v>
      </c>
      <c r="F602" t="s" s="4">
        <v>2915</v>
      </c>
      <c r="G602" t="s" s="4">
        <v>2915</v>
      </c>
    </row>
    <row r="603" ht="45.0" customHeight="true">
      <c r="A603" t="s" s="4">
        <v>2542</v>
      </c>
      <c r="B603" t="s" s="4">
        <v>3514</v>
      </c>
      <c r="C603" t="s" s="4">
        <v>2914</v>
      </c>
      <c r="D603" t="s" s="4">
        <v>721</v>
      </c>
      <c r="E603" t="s" s="4">
        <v>721</v>
      </c>
      <c r="F603" t="s" s="4">
        <v>2915</v>
      </c>
      <c r="G603" t="s" s="4">
        <v>2915</v>
      </c>
    </row>
    <row r="604" ht="45.0" customHeight="true">
      <c r="A604" t="s" s="4">
        <v>2546</v>
      </c>
      <c r="B604" t="s" s="4">
        <v>3515</v>
      </c>
      <c r="C604" t="s" s="4">
        <v>2914</v>
      </c>
      <c r="D604" t="s" s="4">
        <v>721</v>
      </c>
      <c r="E604" t="s" s="4">
        <v>721</v>
      </c>
      <c r="F604" t="s" s="4">
        <v>2915</v>
      </c>
      <c r="G604" t="s" s="4">
        <v>2915</v>
      </c>
    </row>
    <row r="605" ht="45.0" customHeight="true">
      <c r="A605" t="s" s="4">
        <v>2550</v>
      </c>
      <c r="B605" t="s" s="4">
        <v>3516</v>
      </c>
      <c r="C605" t="s" s="4">
        <v>2914</v>
      </c>
      <c r="D605" t="s" s="4">
        <v>721</v>
      </c>
      <c r="E605" t="s" s="4">
        <v>721</v>
      </c>
      <c r="F605" t="s" s="4">
        <v>2915</v>
      </c>
      <c r="G605" t="s" s="4">
        <v>2915</v>
      </c>
    </row>
    <row r="606" ht="45.0" customHeight="true">
      <c r="A606" t="s" s="4">
        <v>2553</v>
      </c>
      <c r="B606" t="s" s="4">
        <v>3517</v>
      </c>
      <c r="C606" t="s" s="4">
        <v>2914</v>
      </c>
      <c r="D606" t="s" s="4">
        <v>721</v>
      </c>
      <c r="E606" t="s" s="4">
        <v>721</v>
      </c>
      <c r="F606" t="s" s="4">
        <v>2915</v>
      </c>
      <c r="G606" t="s" s="4">
        <v>2915</v>
      </c>
    </row>
    <row r="607" ht="45.0" customHeight="true">
      <c r="A607" t="s" s="4">
        <v>2556</v>
      </c>
      <c r="B607" t="s" s="4">
        <v>3518</v>
      </c>
      <c r="C607" t="s" s="4">
        <v>2914</v>
      </c>
      <c r="D607" t="s" s="4">
        <v>721</v>
      </c>
      <c r="E607" t="s" s="4">
        <v>721</v>
      </c>
      <c r="F607" t="s" s="4">
        <v>2915</v>
      </c>
      <c r="G607" t="s" s="4">
        <v>2915</v>
      </c>
    </row>
    <row r="608" ht="45.0" customHeight="true">
      <c r="A608" t="s" s="4">
        <v>2559</v>
      </c>
      <c r="B608" t="s" s="4">
        <v>3519</v>
      </c>
      <c r="C608" t="s" s="4">
        <v>2914</v>
      </c>
      <c r="D608" t="s" s="4">
        <v>721</v>
      </c>
      <c r="E608" t="s" s="4">
        <v>721</v>
      </c>
      <c r="F608" t="s" s="4">
        <v>2915</v>
      </c>
      <c r="G608" t="s" s="4">
        <v>2915</v>
      </c>
    </row>
    <row r="609" ht="45.0" customHeight="true">
      <c r="A609" t="s" s="4">
        <v>2564</v>
      </c>
      <c r="B609" t="s" s="4">
        <v>3520</v>
      </c>
      <c r="C609" t="s" s="4">
        <v>2914</v>
      </c>
      <c r="D609" t="s" s="4">
        <v>721</v>
      </c>
      <c r="E609" t="s" s="4">
        <v>721</v>
      </c>
      <c r="F609" t="s" s="4">
        <v>2915</v>
      </c>
      <c r="G609" t="s" s="4">
        <v>2915</v>
      </c>
    </row>
    <row r="610" ht="45.0" customHeight="true">
      <c r="A610" t="s" s="4">
        <v>2569</v>
      </c>
      <c r="B610" t="s" s="4">
        <v>3521</v>
      </c>
      <c r="C610" t="s" s="4">
        <v>2914</v>
      </c>
      <c r="D610" t="s" s="4">
        <v>721</v>
      </c>
      <c r="E610" t="s" s="4">
        <v>721</v>
      </c>
      <c r="F610" t="s" s="4">
        <v>2915</v>
      </c>
      <c r="G610" t="s" s="4">
        <v>2915</v>
      </c>
    </row>
    <row r="611" ht="45.0" customHeight="true">
      <c r="A611" t="s" s="4">
        <v>2572</v>
      </c>
      <c r="B611" t="s" s="4">
        <v>3522</v>
      </c>
      <c r="C611" t="s" s="4">
        <v>2914</v>
      </c>
      <c r="D611" t="s" s="4">
        <v>721</v>
      </c>
      <c r="E611" t="s" s="4">
        <v>721</v>
      </c>
      <c r="F611" t="s" s="4">
        <v>2915</v>
      </c>
      <c r="G611" t="s" s="4">
        <v>2915</v>
      </c>
    </row>
    <row r="612" ht="45.0" customHeight="true">
      <c r="A612" t="s" s="4">
        <v>2577</v>
      </c>
      <c r="B612" t="s" s="4">
        <v>3523</v>
      </c>
      <c r="C612" t="s" s="4">
        <v>2914</v>
      </c>
      <c r="D612" t="s" s="4">
        <v>721</v>
      </c>
      <c r="E612" t="s" s="4">
        <v>721</v>
      </c>
      <c r="F612" t="s" s="4">
        <v>2915</v>
      </c>
      <c r="G612" t="s" s="4">
        <v>2915</v>
      </c>
    </row>
    <row r="613" ht="45.0" customHeight="true">
      <c r="A613" t="s" s="4">
        <v>2581</v>
      </c>
      <c r="B613" t="s" s="4">
        <v>3524</v>
      </c>
      <c r="C613" t="s" s="4">
        <v>2914</v>
      </c>
      <c r="D613" t="s" s="4">
        <v>721</v>
      </c>
      <c r="E613" t="s" s="4">
        <v>721</v>
      </c>
      <c r="F613" t="s" s="4">
        <v>2915</v>
      </c>
      <c r="G613" t="s" s="4">
        <v>2915</v>
      </c>
    </row>
    <row r="614" ht="45.0" customHeight="true">
      <c r="A614" t="s" s="4">
        <v>2585</v>
      </c>
      <c r="B614" t="s" s="4">
        <v>3525</v>
      </c>
      <c r="C614" t="s" s="4">
        <v>2914</v>
      </c>
      <c r="D614" t="s" s="4">
        <v>721</v>
      </c>
      <c r="E614" t="s" s="4">
        <v>721</v>
      </c>
      <c r="F614" t="s" s="4">
        <v>2915</v>
      </c>
      <c r="G614" t="s" s="4">
        <v>2915</v>
      </c>
    </row>
    <row r="615" ht="45.0" customHeight="true">
      <c r="A615" t="s" s="4">
        <v>2588</v>
      </c>
      <c r="B615" t="s" s="4">
        <v>3526</v>
      </c>
      <c r="C615" t="s" s="4">
        <v>2914</v>
      </c>
      <c r="D615" t="s" s="4">
        <v>721</v>
      </c>
      <c r="E615" t="s" s="4">
        <v>721</v>
      </c>
      <c r="F615" t="s" s="4">
        <v>2915</v>
      </c>
      <c r="G615" t="s" s="4">
        <v>2915</v>
      </c>
    </row>
    <row r="616" ht="45.0" customHeight="true">
      <c r="A616" t="s" s="4">
        <v>2592</v>
      </c>
      <c r="B616" t="s" s="4">
        <v>3527</v>
      </c>
      <c r="C616" t="s" s="4">
        <v>2914</v>
      </c>
      <c r="D616" t="s" s="4">
        <v>721</v>
      </c>
      <c r="E616" t="s" s="4">
        <v>721</v>
      </c>
      <c r="F616" t="s" s="4">
        <v>2915</v>
      </c>
      <c r="G616" t="s" s="4">
        <v>2915</v>
      </c>
    </row>
    <row r="617" ht="45.0" customHeight="true">
      <c r="A617" t="s" s="4">
        <v>2595</v>
      </c>
      <c r="B617" t="s" s="4">
        <v>3528</v>
      </c>
      <c r="C617" t="s" s="4">
        <v>2914</v>
      </c>
      <c r="D617" t="s" s="4">
        <v>721</v>
      </c>
      <c r="E617" t="s" s="4">
        <v>721</v>
      </c>
      <c r="F617" t="s" s="4">
        <v>2915</v>
      </c>
      <c r="G617" t="s" s="4">
        <v>2915</v>
      </c>
    </row>
    <row r="618" ht="45.0" customHeight="true">
      <c r="A618" t="s" s="4">
        <v>2599</v>
      </c>
      <c r="B618" t="s" s="4">
        <v>3529</v>
      </c>
      <c r="C618" t="s" s="4">
        <v>2914</v>
      </c>
      <c r="D618" t="s" s="4">
        <v>721</v>
      </c>
      <c r="E618" t="s" s="4">
        <v>721</v>
      </c>
      <c r="F618" t="s" s="4">
        <v>2915</v>
      </c>
      <c r="G618" t="s" s="4">
        <v>2915</v>
      </c>
    </row>
    <row r="619" ht="45.0" customHeight="true">
      <c r="A619" t="s" s="4">
        <v>2602</v>
      </c>
      <c r="B619" t="s" s="4">
        <v>3530</v>
      </c>
      <c r="C619" t="s" s="4">
        <v>2914</v>
      </c>
      <c r="D619" t="s" s="4">
        <v>721</v>
      </c>
      <c r="E619" t="s" s="4">
        <v>721</v>
      </c>
      <c r="F619" t="s" s="4">
        <v>2915</v>
      </c>
      <c r="G619" t="s" s="4">
        <v>2915</v>
      </c>
    </row>
    <row r="620" ht="45.0" customHeight="true">
      <c r="A620" t="s" s="4">
        <v>2607</v>
      </c>
      <c r="B620" t="s" s="4">
        <v>3531</v>
      </c>
      <c r="C620" t="s" s="4">
        <v>2914</v>
      </c>
      <c r="D620" t="s" s="4">
        <v>721</v>
      </c>
      <c r="E620" t="s" s="4">
        <v>721</v>
      </c>
      <c r="F620" t="s" s="4">
        <v>2915</v>
      </c>
      <c r="G620" t="s" s="4">
        <v>2915</v>
      </c>
    </row>
    <row r="621" ht="45.0" customHeight="true">
      <c r="A621" t="s" s="4">
        <v>2611</v>
      </c>
      <c r="B621" t="s" s="4">
        <v>3532</v>
      </c>
      <c r="C621" t="s" s="4">
        <v>2914</v>
      </c>
      <c r="D621" t="s" s="4">
        <v>721</v>
      </c>
      <c r="E621" t="s" s="4">
        <v>721</v>
      </c>
      <c r="F621" t="s" s="4">
        <v>2915</v>
      </c>
      <c r="G621" t="s" s="4">
        <v>2915</v>
      </c>
    </row>
    <row r="622" ht="45.0" customHeight="true">
      <c r="A622" t="s" s="4">
        <v>2614</v>
      </c>
      <c r="B622" t="s" s="4">
        <v>3533</v>
      </c>
      <c r="C622" t="s" s="4">
        <v>2914</v>
      </c>
      <c r="D622" t="s" s="4">
        <v>721</v>
      </c>
      <c r="E622" t="s" s="4">
        <v>721</v>
      </c>
      <c r="F622" t="s" s="4">
        <v>2915</v>
      </c>
      <c r="G622" t="s" s="4">
        <v>2915</v>
      </c>
    </row>
    <row r="623" ht="45.0" customHeight="true">
      <c r="A623" t="s" s="4">
        <v>2617</v>
      </c>
      <c r="B623" t="s" s="4">
        <v>3534</v>
      </c>
      <c r="C623" t="s" s="4">
        <v>2914</v>
      </c>
      <c r="D623" t="s" s="4">
        <v>721</v>
      </c>
      <c r="E623" t="s" s="4">
        <v>721</v>
      </c>
      <c r="F623" t="s" s="4">
        <v>2915</v>
      </c>
      <c r="G623" t="s" s="4">
        <v>2915</v>
      </c>
    </row>
    <row r="624" ht="45.0" customHeight="true">
      <c r="A624" t="s" s="4">
        <v>2620</v>
      </c>
      <c r="B624" t="s" s="4">
        <v>3535</v>
      </c>
      <c r="C624" t="s" s="4">
        <v>2914</v>
      </c>
      <c r="D624" t="s" s="4">
        <v>721</v>
      </c>
      <c r="E624" t="s" s="4">
        <v>721</v>
      </c>
      <c r="F624" t="s" s="4">
        <v>2915</v>
      </c>
      <c r="G624" t="s" s="4">
        <v>2915</v>
      </c>
    </row>
    <row r="625" ht="45.0" customHeight="true">
      <c r="A625" t="s" s="4">
        <v>2622</v>
      </c>
      <c r="B625" t="s" s="4">
        <v>3536</v>
      </c>
      <c r="C625" t="s" s="4">
        <v>2914</v>
      </c>
      <c r="D625" t="s" s="4">
        <v>721</v>
      </c>
      <c r="E625" t="s" s="4">
        <v>721</v>
      </c>
      <c r="F625" t="s" s="4">
        <v>2915</v>
      </c>
      <c r="G625" t="s" s="4">
        <v>2915</v>
      </c>
    </row>
    <row r="626" ht="45.0" customHeight="true">
      <c r="A626" t="s" s="4">
        <v>2624</v>
      </c>
      <c r="B626" t="s" s="4">
        <v>3537</v>
      </c>
      <c r="C626" t="s" s="4">
        <v>2914</v>
      </c>
      <c r="D626" t="s" s="4">
        <v>721</v>
      </c>
      <c r="E626" t="s" s="4">
        <v>721</v>
      </c>
      <c r="F626" t="s" s="4">
        <v>2915</v>
      </c>
      <c r="G626" t="s" s="4">
        <v>2915</v>
      </c>
    </row>
    <row r="627" ht="45.0" customHeight="true">
      <c r="A627" t="s" s="4">
        <v>2628</v>
      </c>
      <c r="B627" t="s" s="4">
        <v>3538</v>
      </c>
      <c r="C627" t="s" s="4">
        <v>2914</v>
      </c>
      <c r="D627" t="s" s="4">
        <v>721</v>
      </c>
      <c r="E627" t="s" s="4">
        <v>721</v>
      </c>
      <c r="F627" t="s" s="4">
        <v>2915</v>
      </c>
      <c r="G627" t="s" s="4">
        <v>2915</v>
      </c>
    </row>
    <row r="628" ht="45.0" customHeight="true">
      <c r="A628" t="s" s="4">
        <v>2631</v>
      </c>
      <c r="B628" t="s" s="4">
        <v>3539</v>
      </c>
      <c r="C628" t="s" s="4">
        <v>2914</v>
      </c>
      <c r="D628" t="s" s="4">
        <v>721</v>
      </c>
      <c r="E628" t="s" s="4">
        <v>721</v>
      </c>
      <c r="F628" t="s" s="4">
        <v>2915</v>
      </c>
      <c r="G628" t="s" s="4">
        <v>2915</v>
      </c>
    </row>
    <row r="629" ht="45.0" customHeight="true">
      <c r="A629" t="s" s="4">
        <v>2635</v>
      </c>
      <c r="B629" t="s" s="4">
        <v>3540</v>
      </c>
      <c r="C629" t="s" s="4">
        <v>2914</v>
      </c>
      <c r="D629" t="s" s="4">
        <v>721</v>
      </c>
      <c r="E629" t="s" s="4">
        <v>721</v>
      </c>
      <c r="F629" t="s" s="4">
        <v>2915</v>
      </c>
      <c r="G629" t="s" s="4">
        <v>2915</v>
      </c>
    </row>
    <row r="630" ht="45.0" customHeight="true">
      <c r="A630" t="s" s="4">
        <v>2638</v>
      </c>
      <c r="B630" t="s" s="4">
        <v>3541</v>
      </c>
      <c r="C630" t="s" s="4">
        <v>2914</v>
      </c>
      <c r="D630" t="s" s="4">
        <v>721</v>
      </c>
      <c r="E630" t="s" s="4">
        <v>721</v>
      </c>
      <c r="F630" t="s" s="4">
        <v>2915</v>
      </c>
      <c r="G630" t="s" s="4">
        <v>2915</v>
      </c>
    </row>
    <row r="631" ht="45.0" customHeight="true">
      <c r="A631" t="s" s="4">
        <v>2641</v>
      </c>
      <c r="B631" t="s" s="4">
        <v>3542</v>
      </c>
      <c r="C631" t="s" s="4">
        <v>2914</v>
      </c>
      <c r="D631" t="s" s="4">
        <v>721</v>
      </c>
      <c r="E631" t="s" s="4">
        <v>721</v>
      </c>
      <c r="F631" t="s" s="4">
        <v>2915</v>
      </c>
      <c r="G631" t="s" s="4">
        <v>2915</v>
      </c>
    </row>
    <row r="632" ht="45.0" customHeight="true">
      <c r="A632" t="s" s="4">
        <v>2645</v>
      </c>
      <c r="B632" t="s" s="4">
        <v>3543</v>
      </c>
      <c r="C632" t="s" s="4">
        <v>2914</v>
      </c>
      <c r="D632" t="s" s="4">
        <v>721</v>
      </c>
      <c r="E632" t="s" s="4">
        <v>721</v>
      </c>
      <c r="F632" t="s" s="4">
        <v>2915</v>
      </c>
      <c r="G632" t="s" s="4">
        <v>2915</v>
      </c>
    </row>
    <row r="633" ht="45.0" customHeight="true">
      <c r="A633" t="s" s="4">
        <v>2648</v>
      </c>
      <c r="B633" t="s" s="4">
        <v>3544</v>
      </c>
      <c r="C633" t="s" s="4">
        <v>2914</v>
      </c>
      <c r="D633" t="s" s="4">
        <v>721</v>
      </c>
      <c r="E633" t="s" s="4">
        <v>721</v>
      </c>
      <c r="F633" t="s" s="4">
        <v>2915</v>
      </c>
      <c r="G633" t="s" s="4">
        <v>2915</v>
      </c>
    </row>
    <row r="634" ht="45.0" customHeight="true">
      <c r="A634" t="s" s="4">
        <v>2651</v>
      </c>
      <c r="B634" t="s" s="4">
        <v>3545</v>
      </c>
      <c r="C634" t="s" s="4">
        <v>2914</v>
      </c>
      <c r="D634" t="s" s="4">
        <v>721</v>
      </c>
      <c r="E634" t="s" s="4">
        <v>721</v>
      </c>
      <c r="F634" t="s" s="4">
        <v>2915</v>
      </c>
      <c r="G634" t="s" s="4">
        <v>2915</v>
      </c>
    </row>
    <row r="635" ht="45.0" customHeight="true">
      <c r="A635" t="s" s="4">
        <v>2654</v>
      </c>
      <c r="B635" t="s" s="4">
        <v>3546</v>
      </c>
      <c r="C635" t="s" s="4">
        <v>2914</v>
      </c>
      <c r="D635" t="s" s="4">
        <v>721</v>
      </c>
      <c r="E635" t="s" s="4">
        <v>721</v>
      </c>
      <c r="F635" t="s" s="4">
        <v>2915</v>
      </c>
      <c r="G635" t="s" s="4">
        <v>2915</v>
      </c>
    </row>
    <row r="636" ht="45.0" customHeight="true">
      <c r="A636" t="s" s="4">
        <v>2658</v>
      </c>
      <c r="B636" t="s" s="4">
        <v>3547</v>
      </c>
      <c r="C636" t="s" s="4">
        <v>2914</v>
      </c>
      <c r="D636" t="s" s="4">
        <v>721</v>
      </c>
      <c r="E636" t="s" s="4">
        <v>721</v>
      </c>
      <c r="F636" t="s" s="4">
        <v>2915</v>
      </c>
      <c r="G636" t="s" s="4">
        <v>2915</v>
      </c>
    </row>
    <row r="637" ht="45.0" customHeight="true">
      <c r="A637" t="s" s="4">
        <v>2660</v>
      </c>
      <c r="B637" t="s" s="4">
        <v>3548</v>
      </c>
      <c r="C637" t="s" s="4">
        <v>2914</v>
      </c>
      <c r="D637" t="s" s="4">
        <v>721</v>
      </c>
      <c r="E637" t="s" s="4">
        <v>721</v>
      </c>
      <c r="F637" t="s" s="4">
        <v>2915</v>
      </c>
      <c r="G637" t="s" s="4">
        <v>2915</v>
      </c>
    </row>
    <row r="638" ht="45.0" customHeight="true">
      <c r="A638" t="s" s="4">
        <v>2663</v>
      </c>
      <c r="B638" t="s" s="4">
        <v>3549</v>
      </c>
      <c r="C638" t="s" s="4">
        <v>2914</v>
      </c>
      <c r="D638" t="s" s="4">
        <v>721</v>
      </c>
      <c r="E638" t="s" s="4">
        <v>721</v>
      </c>
      <c r="F638" t="s" s="4">
        <v>2915</v>
      </c>
      <c r="G638" t="s" s="4">
        <v>2915</v>
      </c>
    </row>
    <row r="639" ht="45.0" customHeight="true">
      <c r="A639" t="s" s="4">
        <v>2665</v>
      </c>
      <c r="B639" t="s" s="4">
        <v>3550</v>
      </c>
      <c r="C639" t="s" s="4">
        <v>2914</v>
      </c>
      <c r="D639" t="s" s="4">
        <v>721</v>
      </c>
      <c r="E639" t="s" s="4">
        <v>721</v>
      </c>
      <c r="F639" t="s" s="4">
        <v>2915</v>
      </c>
      <c r="G639" t="s" s="4">
        <v>2915</v>
      </c>
    </row>
    <row r="640" ht="45.0" customHeight="true">
      <c r="A640" t="s" s="4">
        <v>2670</v>
      </c>
      <c r="B640" t="s" s="4">
        <v>3551</v>
      </c>
      <c r="C640" t="s" s="4">
        <v>2914</v>
      </c>
      <c r="D640" t="s" s="4">
        <v>721</v>
      </c>
      <c r="E640" t="s" s="4">
        <v>721</v>
      </c>
      <c r="F640" t="s" s="4">
        <v>2915</v>
      </c>
      <c r="G640" t="s" s="4">
        <v>2915</v>
      </c>
    </row>
    <row r="641" ht="45.0" customHeight="true">
      <c r="A641" t="s" s="4">
        <v>2672</v>
      </c>
      <c r="B641" t="s" s="4">
        <v>3552</v>
      </c>
      <c r="C641" t="s" s="4">
        <v>2914</v>
      </c>
      <c r="D641" t="s" s="4">
        <v>721</v>
      </c>
      <c r="E641" t="s" s="4">
        <v>721</v>
      </c>
      <c r="F641" t="s" s="4">
        <v>2915</v>
      </c>
      <c r="G641" t="s" s="4">
        <v>2915</v>
      </c>
    </row>
    <row r="642" ht="45.0" customHeight="true">
      <c r="A642" t="s" s="4">
        <v>2674</v>
      </c>
      <c r="B642" t="s" s="4">
        <v>3553</v>
      </c>
      <c r="C642" t="s" s="4">
        <v>2914</v>
      </c>
      <c r="D642" t="s" s="4">
        <v>721</v>
      </c>
      <c r="E642" t="s" s="4">
        <v>721</v>
      </c>
      <c r="F642" t="s" s="4">
        <v>2915</v>
      </c>
      <c r="G642" t="s" s="4">
        <v>2915</v>
      </c>
    </row>
    <row r="643" ht="45.0" customHeight="true">
      <c r="A643" t="s" s="4">
        <v>2677</v>
      </c>
      <c r="B643" t="s" s="4">
        <v>3554</v>
      </c>
      <c r="C643" t="s" s="4">
        <v>2914</v>
      </c>
      <c r="D643" t="s" s="4">
        <v>721</v>
      </c>
      <c r="E643" t="s" s="4">
        <v>721</v>
      </c>
      <c r="F643" t="s" s="4">
        <v>2915</v>
      </c>
      <c r="G643" t="s" s="4">
        <v>2915</v>
      </c>
    </row>
    <row r="644" ht="45.0" customHeight="true">
      <c r="A644" t="s" s="4">
        <v>2680</v>
      </c>
      <c r="B644" t="s" s="4">
        <v>3555</v>
      </c>
      <c r="C644" t="s" s="4">
        <v>2914</v>
      </c>
      <c r="D644" t="s" s="4">
        <v>721</v>
      </c>
      <c r="E644" t="s" s="4">
        <v>721</v>
      </c>
      <c r="F644" t="s" s="4">
        <v>2915</v>
      </c>
      <c r="G644" t="s" s="4">
        <v>2915</v>
      </c>
    </row>
    <row r="645" ht="45.0" customHeight="true">
      <c r="A645" t="s" s="4">
        <v>2684</v>
      </c>
      <c r="B645" t="s" s="4">
        <v>3556</v>
      </c>
      <c r="C645" t="s" s="4">
        <v>2914</v>
      </c>
      <c r="D645" t="s" s="4">
        <v>721</v>
      </c>
      <c r="E645" t="s" s="4">
        <v>721</v>
      </c>
      <c r="F645" t="s" s="4">
        <v>2915</v>
      </c>
      <c r="G645" t="s" s="4">
        <v>2915</v>
      </c>
    </row>
    <row r="646" ht="45.0" customHeight="true">
      <c r="A646" t="s" s="4">
        <v>2686</v>
      </c>
      <c r="B646" t="s" s="4">
        <v>3557</v>
      </c>
      <c r="C646" t="s" s="4">
        <v>2914</v>
      </c>
      <c r="D646" t="s" s="4">
        <v>721</v>
      </c>
      <c r="E646" t="s" s="4">
        <v>721</v>
      </c>
      <c r="F646" t="s" s="4">
        <v>2915</v>
      </c>
      <c r="G646" t="s" s="4">
        <v>2915</v>
      </c>
    </row>
    <row r="647" ht="45.0" customHeight="true">
      <c r="A647" t="s" s="4">
        <v>2691</v>
      </c>
      <c r="B647" t="s" s="4">
        <v>3558</v>
      </c>
      <c r="C647" t="s" s="4">
        <v>2914</v>
      </c>
      <c r="D647" t="s" s="4">
        <v>721</v>
      </c>
      <c r="E647" t="s" s="4">
        <v>721</v>
      </c>
      <c r="F647" t="s" s="4">
        <v>2915</v>
      </c>
      <c r="G647" t="s" s="4">
        <v>2915</v>
      </c>
    </row>
    <row r="648" ht="45.0" customHeight="true">
      <c r="A648" t="s" s="4">
        <v>2693</v>
      </c>
      <c r="B648" t="s" s="4">
        <v>3559</v>
      </c>
      <c r="C648" t="s" s="4">
        <v>2914</v>
      </c>
      <c r="D648" t="s" s="4">
        <v>721</v>
      </c>
      <c r="E648" t="s" s="4">
        <v>721</v>
      </c>
      <c r="F648" t="s" s="4">
        <v>2915</v>
      </c>
      <c r="G648" t="s" s="4">
        <v>2915</v>
      </c>
    </row>
    <row r="649" ht="45.0" customHeight="true">
      <c r="A649" t="s" s="4">
        <v>2696</v>
      </c>
      <c r="B649" t="s" s="4">
        <v>3560</v>
      </c>
      <c r="C649" t="s" s="4">
        <v>2914</v>
      </c>
      <c r="D649" t="s" s="4">
        <v>721</v>
      </c>
      <c r="E649" t="s" s="4">
        <v>721</v>
      </c>
      <c r="F649" t="s" s="4">
        <v>2915</v>
      </c>
      <c r="G649" t="s" s="4">
        <v>2915</v>
      </c>
    </row>
    <row r="650" ht="45.0" customHeight="true">
      <c r="A650" t="s" s="4">
        <v>2700</v>
      </c>
      <c r="B650" t="s" s="4">
        <v>3561</v>
      </c>
      <c r="C650" t="s" s="4">
        <v>2914</v>
      </c>
      <c r="D650" t="s" s="4">
        <v>721</v>
      </c>
      <c r="E650" t="s" s="4">
        <v>721</v>
      </c>
      <c r="F650" t="s" s="4">
        <v>2915</v>
      </c>
      <c r="G650" t="s" s="4">
        <v>2915</v>
      </c>
    </row>
    <row r="651" ht="45.0" customHeight="true">
      <c r="A651" t="s" s="4">
        <v>2702</v>
      </c>
      <c r="B651" t="s" s="4">
        <v>3562</v>
      </c>
      <c r="C651" t="s" s="4">
        <v>2914</v>
      </c>
      <c r="D651" t="s" s="4">
        <v>721</v>
      </c>
      <c r="E651" t="s" s="4">
        <v>721</v>
      </c>
      <c r="F651" t="s" s="4">
        <v>2915</v>
      </c>
      <c r="G651" t="s" s="4">
        <v>2915</v>
      </c>
    </row>
    <row r="652" ht="45.0" customHeight="true">
      <c r="A652" t="s" s="4">
        <v>2705</v>
      </c>
      <c r="B652" t="s" s="4">
        <v>3563</v>
      </c>
      <c r="C652" t="s" s="4">
        <v>2914</v>
      </c>
      <c r="D652" t="s" s="4">
        <v>721</v>
      </c>
      <c r="E652" t="s" s="4">
        <v>721</v>
      </c>
      <c r="F652" t="s" s="4">
        <v>2915</v>
      </c>
      <c r="G652" t="s" s="4">
        <v>2915</v>
      </c>
    </row>
    <row r="653" ht="45.0" customHeight="true">
      <c r="A653" t="s" s="4">
        <v>2711</v>
      </c>
      <c r="B653" t="s" s="4">
        <v>3564</v>
      </c>
      <c r="C653" t="s" s="4">
        <v>2914</v>
      </c>
      <c r="D653" t="s" s="4">
        <v>721</v>
      </c>
      <c r="E653" t="s" s="4">
        <v>721</v>
      </c>
      <c r="F653" t="s" s="4">
        <v>2915</v>
      </c>
      <c r="G653" t="s" s="4">
        <v>2915</v>
      </c>
    </row>
    <row r="654" ht="45.0" customHeight="true">
      <c r="A654" t="s" s="4">
        <v>2714</v>
      </c>
      <c r="B654" t="s" s="4">
        <v>3565</v>
      </c>
      <c r="C654" t="s" s="4">
        <v>2914</v>
      </c>
      <c r="D654" t="s" s="4">
        <v>721</v>
      </c>
      <c r="E654" t="s" s="4">
        <v>721</v>
      </c>
      <c r="F654" t="s" s="4">
        <v>2915</v>
      </c>
      <c r="G654" t="s" s="4">
        <v>2915</v>
      </c>
    </row>
    <row r="655" ht="45.0" customHeight="true">
      <c r="A655" t="s" s="4">
        <v>2717</v>
      </c>
      <c r="B655" t="s" s="4">
        <v>3566</v>
      </c>
      <c r="C655" t="s" s="4">
        <v>2914</v>
      </c>
      <c r="D655" t="s" s="4">
        <v>721</v>
      </c>
      <c r="E655" t="s" s="4">
        <v>721</v>
      </c>
      <c r="F655" t="s" s="4">
        <v>2915</v>
      </c>
      <c r="G655" t="s" s="4">
        <v>2915</v>
      </c>
    </row>
    <row r="656" ht="45.0" customHeight="true">
      <c r="A656" t="s" s="4">
        <v>2721</v>
      </c>
      <c r="B656" t="s" s="4">
        <v>3567</v>
      </c>
      <c r="C656" t="s" s="4">
        <v>2914</v>
      </c>
      <c r="D656" t="s" s="4">
        <v>721</v>
      </c>
      <c r="E656" t="s" s="4">
        <v>721</v>
      </c>
      <c r="F656" t="s" s="4">
        <v>2915</v>
      </c>
      <c r="G656" t="s" s="4">
        <v>2915</v>
      </c>
    </row>
    <row r="657" ht="45.0" customHeight="true">
      <c r="A657" t="s" s="4">
        <v>2725</v>
      </c>
      <c r="B657" t="s" s="4">
        <v>3568</v>
      </c>
      <c r="C657" t="s" s="4">
        <v>2914</v>
      </c>
      <c r="D657" t="s" s="4">
        <v>721</v>
      </c>
      <c r="E657" t="s" s="4">
        <v>721</v>
      </c>
      <c r="F657" t="s" s="4">
        <v>2915</v>
      </c>
      <c r="G657" t="s" s="4">
        <v>2915</v>
      </c>
    </row>
    <row r="658" ht="45.0" customHeight="true">
      <c r="A658" t="s" s="4">
        <v>2730</v>
      </c>
      <c r="B658" t="s" s="4">
        <v>3569</v>
      </c>
      <c r="C658" t="s" s="4">
        <v>2914</v>
      </c>
      <c r="D658" t="s" s="4">
        <v>721</v>
      </c>
      <c r="E658" t="s" s="4">
        <v>721</v>
      </c>
      <c r="F658" t="s" s="4">
        <v>2915</v>
      </c>
      <c r="G658" t="s" s="4">
        <v>2915</v>
      </c>
    </row>
    <row r="659" ht="45.0" customHeight="true">
      <c r="A659" t="s" s="4">
        <v>2734</v>
      </c>
      <c r="B659" t="s" s="4">
        <v>3570</v>
      </c>
      <c r="C659" t="s" s="4">
        <v>2914</v>
      </c>
      <c r="D659" t="s" s="4">
        <v>721</v>
      </c>
      <c r="E659" t="s" s="4">
        <v>721</v>
      </c>
      <c r="F659" t="s" s="4">
        <v>2915</v>
      </c>
      <c r="G659" t="s" s="4">
        <v>2915</v>
      </c>
    </row>
    <row r="660" ht="45.0" customHeight="true">
      <c r="A660" t="s" s="4">
        <v>2738</v>
      </c>
      <c r="B660" t="s" s="4">
        <v>3571</v>
      </c>
      <c r="C660" t="s" s="4">
        <v>2914</v>
      </c>
      <c r="D660" t="s" s="4">
        <v>721</v>
      </c>
      <c r="E660" t="s" s="4">
        <v>721</v>
      </c>
      <c r="F660" t="s" s="4">
        <v>2915</v>
      </c>
      <c r="G660" t="s" s="4">
        <v>2915</v>
      </c>
    </row>
    <row r="661" ht="45.0" customHeight="true">
      <c r="A661" t="s" s="4">
        <v>2742</v>
      </c>
      <c r="B661" t="s" s="4">
        <v>3572</v>
      </c>
      <c r="C661" t="s" s="4">
        <v>2914</v>
      </c>
      <c r="D661" t="s" s="4">
        <v>721</v>
      </c>
      <c r="E661" t="s" s="4">
        <v>721</v>
      </c>
      <c r="F661" t="s" s="4">
        <v>2915</v>
      </c>
      <c r="G661" t="s" s="4">
        <v>2915</v>
      </c>
    </row>
    <row r="662" ht="45.0" customHeight="true">
      <c r="A662" t="s" s="4">
        <v>2746</v>
      </c>
      <c r="B662" t="s" s="4">
        <v>3573</v>
      </c>
      <c r="C662" t="s" s="4">
        <v>2914</v>
      </c>
      <c r="D662" t="s" s="4">
        <v>721</v>
      </c>
      <c r="E662" t="s" s="4">
        <v>721</v>
      </c>
      <c r="F662" t="s" s="4">
        <v>2915</v>
      </c>
      <c r="G662" t="s" s="4">
        <v>2915</v>
      </c>
    </row>
    <row r="663" ht="45.0" customHeight="true">
      <c r="A663" t="s" s="4">
        <v>2750</v>
      </c>
      <c r="B663" t="s" s="4">
        <v>3574</v>
      </c>
      <c r="C663" t="s" s="4">
        <v>2914</v>
      </c>
      <c r="D663" t="s" s="4">
        <v>721</v>
      </c>
      <c r="E663" t="s" s="4">
        <v>721</v>
      </c>
      <c r="F663" t="s" s="4">
        <v>2915</v>
      </c>
      <c r="G663" t="s" s="4">
        <v>2915</v>
      </c>
    </row>
    <row r="664" ht="45.0" customHeight="true">
      <c r="A664" t="s" s="4">
        <v>2753</v>
      </c>
      <c r="B664" t="s" s="4">
        <v>3575</v>
      </c>
      <c r="C664" t="s" s="4">
        <v>2914</v>
      </c>
      <c r="D664" t="s" s="4">
        <v>721</v>
      </c>
      <c r="E664" t="s" s="4">
        <v>721</v>
      </c>
      <c r="F664" t="s" s="4">
        <v>2915</v>
      </c>
      <c r="G664" t="s" s="4">
        <v>2915</v>
      </c>
    </row>
    <row r="665" ht="45.0" customHeight="true">
      <c r="A665" t="s" s="4">
        <v>2757</v>
      </c>
      <c r="B665" t="s" s="4">
        <v>3576</v>
      </c>
      <c r="C665" t="s" s="4">
        <v>2914</v>
      </c>
      <c r="D665" t="s" s="4">
        <v>721</v>
      </c>
      <c r="E665" t="s" s="4">
        <v>721</v>
      </c>
      <c r="F665" t="s" s="4">
        <v>2915</v>
      </c>
      <c r="G665" t="s" s="4">
        <v>2915</v>
      </c>
    </row>
    <row r="666" ht="45.0" customHeight="true">
      <c r="A666" t="s" s="4">
        <v>2762</v>
      </c>
      <c r="B666" t="s" s="4">
        <v>3577</v>
      </c>
      <c r="C666" t="s" s="4">
        <v>2914</v>
      </c>
      <c r="D666" t="s" s="4">
        <v>721</v>
      </c>
      <c r="E666" t="s" s="4">
        <v>721</v>
      </c>
      <c r="F666" t="s" s="4">
        <v>2915</v>
      </c>
      <c r="G666" t="s" s="4">
        <v>2915</v>
      </c>
    </row>
    <row r="667" ht="45.0" customHeight="true">
      <c r="A667" t="s" s="4">
        <v>2765</v>
      </c>
      <c r="B667" t="s" s="4">
        <v>3578</v>
      </c>
      <c r="C667" t="s" s="4">
        <v>2914</v>
      </c>
      <c r="D667" t="s" s="4">
        <v>721</v>
      </c>
      <c r="E667" t="s" s="4">
        <v>721</v>
      </c>
      <c r="F667" t="s" s="4">
        <v>2915</v>
      </c>
      <c r="G667" t="s" s="4">
        <v>2915</v>
      </c>
    </row>
    <row r="668" ht="45.0" customHeight="true">
      <c r="A668" t="s" s="4">
        <v>2769</v>
      </c>
      <c r="B668" t="s" s="4">
        <v>3579</v>
      </c>
      <c r="C668" t="s" s="4">
        <v>2914</v>
      </c>
      <c r="D668" t="s" s="4">
        <v>721</v>
      </c>
      <c r="E668" t="s" s="4">
        <v>721</v>
      </c>
      <c r="F668" t="s" s="4">
        <v>2915</v>
      </c>
      <c r="G668" t="s" s="4">
        <v>2915</v>
      </c>
    </row>
    <row r="669" ht="45.0" customHeight="true">
      <c r="A669" t="s" s="4">
        <v>2772</v>
      </c>
      <c r="B669" t="s" s="4">
        <v>3580</v>
      </c>
      <c r="C669" t="s" s="4">
        <v>2914</v>
      </c>
      <c r="D669" t="s" s="4">
        <v>721</v>
      </c>
      <c r="E669" t="s" s="4">
        <v>721</v>
      </c>
      <c r="F669" t="s" s="4">
        <v>2915</v>
      </c>
      <c r="G669" t="s" s="4">
        <v>2915</v>
      </c>
    </row>
    <row r="670" ht="45.0" customHeight="true">
      <c r="A670" t="s" s="4">
        <v>2777</v>
      </c>
      <c r="B670" t="s" s="4">
        <v>3581</v>
      </c>
      <c r="C670" t="s" s="4">
        <v>2914</v>
      </c>
      <c r="D670" t="s" s="4">
        <v>721</v>
      </c>
      <c r="E670" t="s" s="4">
        <v>721</v>
      </c>
      <c r="F670" t="s" s="4">
        <v>2915</v>
      </c>
      <c r="G670" t="s" s="4">
        <v>2915</v>
      </c>
    </row>
    <row r="671" ht="45.0" customHeight="true">
      <c r="A671" t="s" s="4">
        <v>2781</v>
      </c>
      <c r="B671" t="s" s="4">
        <v>3582</v>
      </c>
      <c r="C671" t="s" s="4">
        <v>2914</v>
      </c>
      <c r="D671" t="s" s="4">
        <v>721</v>
      </c>
      <c r="E671" t="s" s="4">
        <v>721</v>
      </c>
      <c r="F671" t="s" s="4">
        <v>2915</v>
      </c>
      <c r="G671" t="s" s="4">
        <v>2915</v>
      </c>
    </row>
    <row r="672" ht="45.0" customHeight="true">
      <c r="A672" t="s" s="4">
        <v>2783</v>
      </c>
      <c r="B672" t="s" s="4">
        <v>3583</v>
      </c>
      <c r="C672" t="s" s="4">
        <v>2914</v>
      </c>
      <c r="D672" t="s" s="4">
        <v>721</v>
      </c>
      <c r="E672" t="s" s="4">
        <v>721</v>
      </c>
      <c r="F672" t="s" s="4">
        <v>2915</v>
      </c>
      <c r="G672" t="s" s="4">
        <v>2915</v>
      </c>
    </row>
    <row r="673" ht="45.0" customHeight="true">
      <c r="A673" t="s" s="4">
        <v>2787</v>
      </c>
      <c r="B673" t="s" s="4">
        <v>3584</v>
      </c>
      <c r="C673" t="s" s="4">
        <v>2914</v>
      </c>
      <c r="D673" t="s" s="4">
        <v>721</v>
      </c>
      <c r="E673" t="s" s="4">
        <v>721</v>
      </c>
      <c r="F673" t="s" s="4">
        <v>2915</v>
      </c>
      <c r="G673" t="s" s="4">
        <v>2915</v>
      </c>
    </row>
    <row r="674" ht="45.0" customHeight="true">
      <c r="A674" t="s" s="4">
        <v>2790</v>
      </c>
      <c r="B674" t="s" s="4">
        <v>3585</v>
      </c>
      <c r="C674" t="s" s="4">
        <v>2914</v>
      </c>
      <c r="D674" t="s" s="4">
        <v>721</v>
      </c>
      <c r="E674" t="s" s="4">
        <v>721</v>
      </c>
      <c r="F674" t="s" s="4">
        <v>2915</v>
      </c>
      <c r="G674" t="s" s="4">
        <v>2915</v>
      </c>
    </row>
    <row r="675" ht="45.0" customHeight="true">
      <c r="A675" t="s" s="4">
        <v>2792</v>
      </c>
      <c r="B675" t="s" s="4">
        <v>3586</v>
      </c>
      <c r="C675" t="s" s="4">
        <v>2914</v>
      </c>
      <c r="D675" t="s" s="4">
        <v>721</v>
      </c>
      <c r="E675" t="s" s="4">
        <v>721</v>
      </c>
      <c r="F675" t="s" s="4">
        <v>2915</v>
      </c>
      <c r="G675" t="s" s="4">
        <v>2915</v>
      </c>
    </row>
    <row r="676" ht="45.0" customHeight="true">
      <c r="A676" t="s" s="4">
        <v>2795</v>
      </c>
      <c r="B676" t="s" s="4">
        <v>3587</v>
      </c>
      <c r="C676" t="s" s="4">
        <v>2914</v>
      </c>
      <c r="D676" t="s" s="4">
        <v>721</v>
      </c>
      <c r="E676" t="s" s="4">
        <v>721</v>
      </c>
      <c r="F676" t="s" s="4">
        <v>2915</v>
      </c>
      <c r="G676" t="s" s="4">
        <v>2915</v>
      </c>
    </row>
    <row r="677" ht="45.0" customHeight="true">
      <c r="A677" t="s" s="4">
        <v>2798</v>
      </c>
      <c r="B677" t="s" s="4">
        <v>3588</v>
      </c>
      <c r="C677" t="s" s="4">
        <v>2914</v>
      </c>
      <c r="D677" t="s" s="4">
        <v>721</v>
      </c>
      <c r="E677" t="s" s="4">
        <v>721</v>
      </c>
      <c r="F677" t="s" s="4">
        <v>2915</v>
      </c>
      <c r="G677" t="s" s="4">
        <v>2915</v>
      </c>
    </row>
    <row r="678" ht="45.0" customHeight="true">
      <c r="A678" t="s" s="4">
        <v>2803</v>
      </c>
      <c r="B678" t="s" s="4">
        <v>3589</v>
      </c>
      <c r="C678" t="s" s="4">
        <v>2914</v>
      </c>
      <c r="D678" t="s" s="4">
        <v>721</v>
      </c>
      <c r="E678" t="s" s="4">
        <v>721</v>
      </c>
      <c r="F678" t="s" s="4">
        <v>2915</v>
      </c>
      <c r="G678" t="s" s="4">
        <v>2915</v>
      </c>
    </row>
    <row r="679" ht="45.0" customHeight="true">
      <c r="A679" t="s" s="4">
        <v>2806</v>
      </c>
      <c r="B679" t="s" s="4">
        <v>3590</v>
      </c>
      <c r="C679" t="s" s="4">
        <v>2914</v>
      </c>
      <c r="D679" t="s" s="4">
        <v>721</v>
      </c>
      <c r="E679" t="s" s="4">
        <v>721</v>
      </c>
      <c r="F679" t="s" s="4">
        <v>2915</v>
      </c>
      <c r="G679" t="s" s="4">
        <v>2915</v>
      </c>
    </row>
    <row r="680" ht="45.0" customHeight="true">
      <c r="A680" t="s" s="4">
        <v>2810</v>
      </c>
      <c r="B680" t="s" s="4">
        <v>3591</v>
      </c>
      <c r="C680" t="s" s="4">
        <v>2914</v>
      </c>
      <c r="D680" t="s" s="4">
        <v>721</v>
      </c>
      <c r="E680" t="s" s="4">
        <v>721</v>
      </c>
      <c r="F680" t="s" s="4">
        <v>2915</v>
      </c>
      <c r="G680" t="s" s="4">
        <v>2915</v>
      </c>
    </row>
    <row r="681" ht="45.0" customHeight="true">
      <c r="A681" t="s" s="4">
        <v>2813</v>
      </c>
      <c r="B681" t="s" s="4">
        <v>3592</v>
      </c>
      <c r="C681" t="s" s="4">
        <v>2914</v>
      </c>
      <c r="D681" t="s" s="4">
        <v>721</v>
      </c>
      <c r="E681" t="s" s="4">
        <v>721</v>
      </c>
      <c r="F681" t="s" s="4">
        <v>2915</v>
      </c>
      <c r="G681" t="s" s="4">
        <v>2915</v>
      </c>
    </row>
    <row r="682" ht="45.0" customHeight="true">
      <c r="A682" t="s" s="4">
        <v>2816</v>
      </c>
      <c r="B682" t="s" s="4">
        <v>3593</v>
      </c>
      <c r="C682" t="s" s="4">
        <v>2914</v>
      </c>
      <c r="D682" t="s" s="4">
        <v>721</v>
      </c>
      <c r="E682" t="s" s="4">
        <v>721</v>
      </c>
      <c r="F682" t="s" s="4">
        <v>2915</v>
      </c>
      <c r="G682" t="s" s="4">
        <v>2915</v>
      </c>
    </row>
    <row r="683" ht="45.0" customHeight="true">
      <c r="A683" t="s" s="4">
        <v>2821</v>
      </c>
      <c r="B683" t="s" s="4">
        <v>3594</v>
      </c>
      <c r="C683" t="s" s="4">
        <v>2914</v>
      </c>
      <c r="D683" t="s" s="4">
        <v>721</v>
      </c>
      <c r="E683" t="s" s="4">
        <v>721</v>
      </c>
      <c r="F683" t="s" s="4">
        <v>2915</v>
      </c>
      <c r="G683" t="s" s="4">
        <v>2915</v>
      </c>
    </row>
    <row r="684" ht="45.0" customHeight="true">
      <c r="A684" t="s" s="4">
        <v>2826</v>
      </c>
      <c r="B684" t="s" s="4">
        <v>3595</v>
      </c>
      <c r="C684" t="s" s="4">
        <v>2914</v>
      </c>
      <c r="D684" t="s" s="4">
        <v>721</v>
      </c>
      <c r="E684" t="s" s="4">
        <v>721</v>
      </c>
      <c r="F684" t="s" s="4">
        <v>2915</v>
      </c>
      <c r="G684" t="s" s="4">
        <v>2915</v>
      </c>
    </row>
    <row r="685" ht="45.0" customHeight="true">
      <c r="A685" t="s" s="4">
        <v>2830</v>
      </c>
      <c r="B685" t="s" s="4">
        <v>3596</v>
      </c>
      <c r="C685" t="s" s="4">
        <v>2914</v>
      </c>
      <c r="D685" t="s" s="4">
        <v>721</v>
      </c>
      <c r="E685" t="s" s="4">
        <v>721</v>
      </c>
      <c r="F685" t="s" s="4">
        <v>2915</v>
      </c>
      <c r="G685" t="s" s="4">
        <v>2915</v>
      </c>
    </row>
    <row r="686" ht="45.0" customHeight="true">
      <c r="A686" t="s" s="4">
        <v>2833</v>
      </c>
      <c r="B686" t="s" s="4">
        <v>3597</v>
      </c>
      <c r="C686" t="s" s="4">
        <v>2914</v>
      </c>
      <c r="D686" t="s" s="4">
        <v>721</v>
      </c>
      <c r="E686" t="s" s="4">
        <v>721</v>
      </c>
      <c r="F686" t="s" s="4">
        <v>2915</v>
      </c>
      <c r="G686" t="s" s="4">
        <v>2915</v>
      </c>
    </row>
    <row r="687" ht="45.0" customHeight="true">
      <c r="A687" t="s" s="4">
        <v>2836</v>
      </c>
      <c r="B687" t="s" s="4">
        <v>3598</v>
      </c>
      <c r="C687" t="s" s="4">
        <v>2914</v>
      </c>
      <c r="D687" t="s" s="4">
        <v>721</v>
      </c>
      <c r="E687" t="s" s="4">
        <v>721</v>
      </c>
      <c r="F687" t="s" s="4">
        <v>2915</v>
      </c>
      <c r="G687" t="s" s="4">
        <v>2915</v>
      </c>
    </row>
    <row r="688" ht="45.0" customHeight="true">
      <c r="A688" t="s" s="4">
        <v>2838</v>
      </c>
      <c r="B688" t="s" s="4">
        <v>3599</v>
      </c>
      <c r="C688" t="s" s="4">
        <v>2914</v>
      </c>
      <c r="D688" t="s" s="4">
        <v>721</v>
      </c>
      <c r="E688" t="s" s="4">
        <v>721</v>
      </c>
      <c r="F688" t="s" s="4">
        <v>2915</v>
      </c>
      <c r="G688" t="s" s="4">
        <v>2915</v>
      </c>
    </row>
    <row r="689" ht="45.0" customHeight="true">
      <c r="A689" t="s" s="4">
        <v>2840</v>
      </c>
      <c r="B689" t="s" s="4">
        <v>3600</v>
      </c>
      <c r="C689" t="s" s="4">
        <v>2914</v>
      </c>
      <c r="D689" t="s" s="4">
        <v>721</v>
      </c>
      <c r="E689" t="s" s="4">
        <v>721</v>
      </c>
      <c r="F689" t="s" s="4">
        <v>2915</v>
      </c>
      <c r="G689" t="s" s="4">
        <v>2915</v>
      </c>
    </row>
    <row r="690" ht="45.0" customHeight="true">
      <c r="A690" t="s" s="4">
        <v>2845</v>
      </c>
      <c r="B690" t="s" s="4">
        <v>3601</v>
      </c>
      <c r="C690" t="s" s="4">
        <v>2914</v>
      </c>
      <c r="D690" t="s" s="4">
        <v>721</v>
      </c>
      <c r="E690" t="s" s="4">
        <v>721</v>
      </c>
      <c r="F690" t="s" s="4">
        <v>2915</v>
      </c>
      <c r="G690" t="s" s="4">
        <v>2915</v>
      </c>
    </row>
    <row r="691" ht="45.0" customHeight="true">
      <c r="A691" t="s" s="4">
        <v>2850</v>
      </c>
      <c r="B691" t="s" s="4">
        <v>3602</v>
      </c>
      <c r="C691" t="s" s="4">
        <v>2914</v>
      </c>
      <c r="D691" t="s" s="4">
        <v>721</v>
      </c>
      <c r="E691" t="s" s="4">
        <v>721</v>
      </c>
      <c r="F691" t="s" s="4">
        <v>2915</v>
      </c>
      <c r="G691" t="s" s="4">
        <v>2915</v>
      </c>
    </row>
    <row r="692" ht="45.0" customHeight="true">
      <c r="A692" t="s" s="4">
        <v>2854</v>
      </c>
      <c r="B692" t="s" s="4">
        <v>3603</v>
      </c>
      <c r="C692" t="s" s="4">
        <v>2914</v>
      </c>
      <c r="D692" t="s" s="4">
        <v>721</v>
      </c>
      <c r="E692" t="s" s="4">
        <v>721</v>
      </c>
      <c r="F692" t="s" s="4">
        <v>2915</v>
      </c>
      <c r="G692" t="s" s="4">
        <v>2915</v>
      </c>
    </row>
    <row r="693" ht="45.0" customHeight="true">
      <c r="A693" t="s" s="4">
        <v>2856</v>
      </c>
      <c r="B693" t="s" s="4">
        <v>3604</v>
      </c>
      <c r="C693" t="s" s="4">
        <v>2914</v>
      </c>
      <c r="D693" t="s" s="4">
        <v>721</v>
      </c>
      <c r="E693" t="s" s="4">
        <v>721</v>
      </c>
      <c r="F693" t="s" s="4">
        <v>2915</v>
      </c>
      <c r="G693" t="s" s="4">
        <v>2915</v>
      </c>
    </row>
    <row r="694" ht="45.0" customHeight="true">
      <c r="A694" t="s" s="4">
        <v>2858</v>
      </c>
      <c r="B694" t="s" s="4">
        <v>3605</v>
      </c>
      <c r="C694" t="s" s="4">
        <v>2914</v>
      </c>
      <c r="D694" t="s" s="4">
        <v>721</v>
      </c>
      <c r="E694" t="s" s="4">
        <v>721</v>
      </c>
      <c r="F694" t="s" s="4">
        <v>2915</v>
      </c>
      <c r="G694" t="s" s="4">
        <v>2915</v>
      </c>
    </row>
    <row r="695" ht="45.0" customHeight="true">
      <c r="A695" t="s" s="4">
        <v>2860</v>
      </c>
      <c r="B695" t="s" s="4">
        <v>3606</v>
      </c>
      <c r="C695" t="s" s="4">
        <v>2914</v>
      </c>
      <c r="D695" t="s" s="4">
        <v>721</v>
      </c>
      <c r="E695" t="s" s="4">
        <v>721</v>
      </c>
      <c r="F695" t="s" s="4">
        <v>2915</v>
      </c>
      <c r="G695" t="s" s="4">
        <v>2915</v>
      </c>
    </row>
    <row r="696" ht="45.0" customHeight="true">
      <c r="A696" t="s" s="4">
        <v>2864</v>
      </c>
      <c r="B696" t="s" s="4">
        <v>3607</v>
      </c>
      <c r="C696" t="s" s="4">
        <v>2914</v>
      </c>
      <c r="D696" t="s" s="4">
        <v>721</v>
      </c>
      <c r="E696" t="s" s="4">
        <v>721</v>
      </c>
      <c r="F696" t="s" s="4">
        <v>2915</v>
      </c>
      <c r="G696" t="s" s="4">
        <v>2915</v>
      </c>
    </row>
    <row r="697" ht="45.0" customHeight="true">
      <c r="A697" t="s" s="4">
        <v>2866</v>
      </c>
      <c r="B697" t="s" s="4">
        <v>3608</v>
      </c>
      <c r="C697" t="s" s="4">
        <v>2914</v>
      </c>
      <c r="D697" t="s" s="4">
        <v>721</v>
      </c>
      <c r="E697" t="s" s="4">
        <v>721</v>
      </c>
      <c r="F697" t="s" s="4">
        <v>2915</v>
      </c>
      <c r="G697" t="s" s="4">
        <v>2915</v>
      </c>
    </row>
    <row r="698" ht="45.0" customHeight="true">
      <c r="A698" t="s" s="4">
        <v>2870</v>
      </c>
      <c r="B698" t="s" s="4">
        <v>3609</v>
      </c>
      <c r="C698" t="s" s="4">
        <v>2914</v>
      </c>
      <c r="D698" t="s" s="4">
        <v>721</v>
      </c>
      <c r="E698" t="s" s="4">
        <v>721</v>
      </c>
      <c r="F698" t="s" s="4">
        <v>2915</v>
      </c>
      <c r="G698" t="s" s="4">
        <v>2915</v>
      </c>
    </row>
    <row r="699" ht="45.0" customHeight="true">
      <c r="A699" t="s" s="4">
        <v>2875</v>
      </c>
      <c r="B699" t="s" s="4">
        <v>3610</v>
      </c>
      <c r="C699" t="s" s="4">
        <v>2914</v>
      </c>
      <c r="D699" t="s" s="4">
        <v>721</v>
      </c>
      <c r="E699" t="s" s="4">
        <v>721</v>
      </c>
      <c r="F699" t="s" s="4">
        <v>2915</v>
      </c>
      <c r="G699" t="s" s="4">
        <v>2915</v>
      </c>
    </row>
    <row r="700" ht="45.0" customHeight="true">
      <c r="A700" t="s" s="4">
        <v>2879</v>
      </c>
      <c r="B700" t="s" s="4">
        <v>3611</v>
      </c>
      <c r="C700" t="s" s="4">
        <v>2914</v>
      </c>
      <c r="D700" t="s" s="4">
        <v>721</v>
      </c>
      <c r="E700" t="s" s="4">
        <v>721</v>
      </c>
      <c r="F700" t="s" s="4">
        <v>2915</v>
      </c>
      <c r="G700" t="s" s="4">
        <v>2915</v>
      </c>
    </row>
    <row r="701" ht="45.0" customHeight="true">
      <c r="A701" t="s" s="4">
        <v>2882</v>
      </c>
      <c r="B701" t="s" s="4">
        <v>3612</v>
      </c>
      <c r="C701" t="s" s="4">
        <v>2914</v>
      </c>
      <c r="D701" t="s" s="4">
        <v>721</v>
      </c>
      <c r="E701" t="s" s="4">
        <v>721</v>
      </c>
      <c r="F701" t="s" s="4">
        <v>2915</v>
      </c>
      <c r="G701" t="s" s="4">
        <v>2915</v>
      </c>
    </row>
    <row r="702" ht="45.0" customHeight="true">
      <c r="A702" t="s" s="4">
        <v>2884</v>
      </c>
      <c r="B702" t="s" s="4">
        <v>3613</v>
      </c>
      <c r="C702" t="s" s="4">
        <v>2914</v>
      </c>
      <c r="D702" t="s" s="4">
        <v>721</v>
      </c>
      <c r="E702" t="s" s="4">
        <v>721</v>
      </c>
      <c r="F702" t="s" s="4">
        <v>2915</v>
      </c>
      <c r="G702" t="s" s="4">
        <v>2915</v>
      </c>
    </row>
    <row r="703" ht="45.0" customHeight="true">
      <c r="A703" t="s" s="4">
        <v>2887</v>
      </c>
      <c r="B703" t="s" s="4">
        <v>3614</v>
      </c>
      <c r="C703" t="s" s="4">
        <v>2914</v>
      </c>
      <c r="D703" t="s" s="4">
        <v>721</v>
      </c>
      <c r="E703" t="s" s="4">
        <v>721</v>
      </c>
      <c r="F703" t="s" s="4">
        <v>2915</v>
      </c>
      <c r="G703" t="s" s="4">
        <v>2915</v>
      </c>
    </row>
    <row r="704" ht="45.0" customHeight="true">
      <c r="A704" t="s" s="4">
        <v>2891</v>
      </c>
      <c r="B704" t="s" s="4">
        <v>3615</v>
      </c>
      <c r="C704" t="s" s="4">
        <v>2914</v>
      </c>
      <c r="D704" t="s" s="4">
        <v>721</v>
      </c>
      <c r="E704" t="s" s="4">
        <v>721</v>
      </c>
      <c r="F704" t="s" s="4">
        <v>2915</v>
      </c>
      <c r="G704" t="s" s="4">
        <v>2915</v>
      </c>
    </row>
    <row r="705" ht="45.0" customHeight="true">
      <c r="A705" t="s" s="4">
        <v>2894</v>
      </c>
      <c r="B705" t="s" s="4">
        <v>3616</v>
      </c>
      <c r="C705" t="s" s="4">
        <v>2914</v>
      </c>
      <c r="D705" t="s" s="4">
        <v>721</v>
      </c>
      <c r="E705" t="s" s="4">
        <v>721</v>
      </c>
      <c r="F705" t="s" s="4">
        <v>2915</v>
      </c>
      <c r="G705" t="s" s="4">
        <v>2915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70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7.292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3617</v>
      </c>
      <c r="D2" t="s">
        <v>3618</v>
      </c>
    </row>
    <row r="3">
      <c r="A3" t="s" s="1">
        <v>2907</v>
      </c>
      <c r="B3" s="1"/>
      <c r="C3" t="s" s="1">
        <v>3619</v>
      </c>
      <c r="D3" t="s" s="1">
        <v>3620</v>
      </c>
    </row>
    <row r="4" ht="45.0" customHeight="true">
      <c r="A4" t="s" s="4">
        <v>95</v>
      </c>
      <c r="B4" t="s" s="4">
        <v>3621</v>
      </c>
      <c r="C4" t="s" s="4">
        <v>3622</v>
      </c>
      <c r="D4" t="s" s="4">
        <v>3622</v>
      </c>
    </row>
    <row r="5" ht="45.0" customHeight="true">
      <c r="A5" t="s" s="4">
        <v>106</v>
      </c>
      <c r="B5" t="s" s="4">
        <v>3623</v>
      </c>
      <c r="C5" t="s" s="4">
        <v>3622</v>
      </c>
      <c r="D5" t="s" s="4">
        <v>3622</v>
      </c>
    </row>
    <row r="6" ht="45.0" customHeight="true">
      <c r="A6" t="s" s="4">
        <v>112</v>
      </c>
      <c r="B6" t="s" s="4">
        <v>3624</v>
      </c>
      <c r="C6" t="s" s="4">
        <v>3622</v>
      </c>
      <c r="D6" t="s" s="4">
        <v>3622</v>
      </c>
    </row>
    <row r="7" ht="45.0" customHeight="true">
      <c r="A7" t="s" s="4">
        <v>118</v>
      </c>
      <c r="B7" t="s" s="4">
        <v>3625</v>
      </c>
      <c r="C7" t="s" s="4">
        <v>3622</v>
      </c>
      <c r="D7" t="s" s="4">
        <v>3622</v>
      </c>
    </row>
    <row r="8" ht="45.0" customHeight="true">
      <c r="A8" t="s" s="4">
        <v>123</v>
      </c>
      <c r="B8" t="s" s="4">
        <v>3626</v>
      </c>
      <c r="C8" t="s" s="4">
        <v>3622</v>
      </c>
      <c r="D8" t="s" s="4">
        <v>3622</v>
      </c>
    </row>
    <row r="9" ht="45.0" customHeight="true">
      <c r="A9" t="s" s="4">
        <v>128</v>
      </c>
      <c r="B9" t="s" s="4">
        <v>3627</v>
      </c>
      <c r="C9" t="s" s="4">
        <v>3622</v>
      </c>
      <c r="D9" t="s" s="4">
        <v>3622</v>
      </c>
    </row>
    <row r="10" ht="45.0" customHeight="true">
      <c r="A10" t="s" s="4">
        <v>137</v>
      </c>
      <c r="B10" t="s" s="4">
        <v>3628</v>
      </c>
      <c r="C10" t="s" s="4">
        <v>3622</v>
      </c>
      <c r="D10" t="s" s="4">
        <v>3622</v>
      </c>
    </row>
    <row r="11" ht="45.0" customHeight="true">
      <c r="A11" t="s" s="4">
        <v>146</v>
      </c>
      <c r="B11" t="s" s="4">
        <v>3629</v>
      </c>
      <c r="C11" t="s" s="4">
        <v>3622</v>
      </c>
      <c r="D11" t="s" s="4">
        <v>3622</v>
      </c>
    </row>
    <row r="12" ht="45.0" customHeight="true">
      <c r="A12" t="s" s="4">
        <v>155</v>
      </c>
      <c r="B12" t="s" s="4">
        <v>3630</v>
      </c>
      <c r="C12" t="s" s="4">
        <v>3622</v>
      </c>
      <c r="D12" t="s" s="4">
        <v>3622</v>
      </c>
    </row>
    <row r="13" ht="45.0" customHeight="true">
      <c r="A13" t="s" s="4">
        <v>163</v>
      </c>
      <c r="B13" t="s" s="4">
        <v>3631</v>
      </c>
      <c r="C13" t="s" s="4">
        <v>3622</v>
      </c>
      <c r="D13" t="s" s="4">
        <v>3622</v>
      </c>
    </row>
    <row r="14" ht="45.0" customHeight="true">
      <c r="A14" t="s" s="4">
        <v>171</v>
      </c>
      <c r="B14" t="s" s="4">
        <v>3632</v>
      </c>
      <c r="C14" t="s" s="4">
        <v>3622</v>
      </c>
      <c r="D14" t="s" s="4">
        <v>3622</v>
      </c>
    </row>
    <row r="15" ht="45.0" customHeight="true">
      <c r="A15" t="s" s="4">
        <v>179</v>
      </c>
      <c r="B15" t="s" s="4">
        <v>3633</v>
      </c>
      <c r="C15" t="s" s="4">
        <v>3622</v>
      </c>
      <c r="D15" t="s" s="4">
        <v>3622</v>
      </c>
    </row>
    <row r="16" ht="45.0" customHeight="true">
      <c r="A16" t="s" s="4">
        <v>185</v>
      </c>
      <c r="B16" t="s" s="4">
        <v>3634</v>
      </c>
      <c r="C16" t="s" s="4">
        <v>3622</v>
      </c>
      <c r="D16" t="s" s="4">
        <v>3622</v>
      </c>
    </row>
    <row r="17" ht="45.0" customHeight="true">
      <c r="A17" t="s" s="4">
        <v>193</v>
      </c>
      <c r="B17" t="s" s="4">
        <v>3635</v>
      </c>
      <c r="C17" t="s" s="4">
        <v>3622</v>
      </c>
      <c r="D17" t="s" s="4">
        <v>3622</v>
      </c>
    </row>
    <row r="18" ht="45.0" customHeight="true">
      <c r="A18" t="s" s="4">
        <v>198</v>
      </c>
      <c r="B18" t="s" s="4">
        <v>3636</v>
      </c>
      <c r="C18" t="s" s="4">
        <v>3622</v>
      </c>
      <c r="D18" t="s" s="4">
        <v>3622</v>
      </c>
    </row>
    <row r="19" ht="45.0" customHeight="true">
      <c r="A19" t="s" s="4">
        <v>204</v>
      </c>
      <c r="B19" t="s" s="4">
        <v>3637</v>
      </c>
      <c r="C19" t="s" s="4">
        <v>3622</v>
      </c>
      <c r="D19" t="s" s="4">
        <v>3622</v>
      </c>
    </row>
    <row r="20" ht="45.0" customHeight="true">
      <c r="A20" t="s" s="4">
        <v>210</v>
      </c>
      <c r="B20" t="s" s="4">
        <v>3638</v>
      </c>
      <c r="C20" t="s" s="4">
        <v>3622</v>
      </c>
      <c r="D20" t="s" s="4">
        <v>3622</v>
      </c>
    </row>
    <row r="21" ht="45.0" customHeight="true">
      <c r="A21" t="s" s="4">
        <v>216</v>
      </c>
      <c r="B21" t="s" s="4">
        <v>3639</v>
      </c>
      <c r="C21" t="s" s="4">
        <v>3622</v>
      </c>
      <c r="D21" t="s" s="4">
        <v>3622</v>
      </c>
    </row>
    <row r="22" ht="45.0" customHeight="true">
      <c r="A22" t="s" s="4">
        <v>224</v>
      </c>
      <c r="B22" t="s" s="4">
        <v>3640</v>
      </c>
      <c r="C22" t="s" s="4">
        <v>3622</v>
      </c>
      <c r="D22" t="s" s="4">
        <v>3622</v>
      </c>
    </row>
    <row r="23" ht="45.0" customHeight="true">
      <c r="A23" t="s" s="4">
        <v>230</v>
      </c>
      <c r="B23" t="s" s="4">
        <v>3641</v>
      </c>
      <c r="C23" t="s" s="4">
        <v>3622</v>
      </c>
      <c r="D23" t="s" s="4">
        <v>3622</v>
      </c>
    </row>
    <row r="24" ht="45.0" customHeight="true">
      <c r="A24" t="s" s="4">
        <v>237</v>
      </c>
      <c r="B24" t="s" s="4">
        <v>3642</v>
      </c>
      <c r="C24" t="s" s="4">
        <v>3622</v>
      </c>
      <c r="D24" t="s" s="4">
        <v>3622</v>
      </c>
    </row>
    <row r="25" ht="45.0" customHeight="true">
      <c r="A25" t="s" s="4">
        <v>244</v>
      </c>
      <c r="B25" t="s" s="4">
        <v>3643</v>
      </c>
      <c r="C25" t="s" s="4">
        <v>3622</v>
      </c>
      <c r="D25" t="s" s="4">
        <v>3622</v>
      </c>
    </row>
    <row r="26" ht="45.0" customHeight="true">
      <c r="A26" t="s" s="4">
        <v>249</v>
      </c>
      <c r="B26" t="s" s="4">
        <v>3644</v>
      </c>
      <c r="C26" t="s" s="4">
        <v>3622</v>
      </c>
      <c r="D26" t="s" s="4">
        <v>3622</v>
      </c>
    </row>
    <row r="27" ht="45.0" customHeight="true">
      <c r="A27" t="s" s="4">
        <v>254</v>
      </c>
      <c r="B27" t="s" s="4">
        <v>3645</v>
      </c>
      <c r="C27" t="s" s="4">
        <v>3622</v>
      </c>
      <c r="D27" t="s" s="4">
        <v>3622</v>
      </c>
    </row>
    <row r="28" ht="45.0" customHeight="true">
      <c r="A28" t="s" s="4">
        <v>261</v>
      </c>
      <c r="B28" t="s" s="4">
        <v>3646</v>
      </c>
      <c r="C28" t="s" s="4">
        <v>3622</v>
      </c>
      <c r="D28" t="s" s="4">
        <v>3622</v>
      </c>
    </row>
    <row r="29" ht="45.0" customHeight="true">
      <c r="A29" t="s" s="4">
        <v>268</v>
      </c>
      <c r="B29" t="s" s="4">
        <v>3647</v>
      </c>
      <c r="C29" t="s" s="4">
        <v>3622</v>
      </c>
      <c r="D29" t="s" s="4">
        <v>3622</v>
      </c>
    </row>
    <row r="30" ht="45.0" customHeight="true">
      <c r="A30" t="s" s="4">
        <v>276</v>
      </c>
      <c r="B30" t="s" s="4">
        <v>3648</v>
      </c>
      <c r="C30" t="s" s="4">
        <v>3622</v>
      </c>
      <c r="D30" t="s" s="4">
        <v>3622</v>
      </c>
    </row>
    <row r="31" ht="45.0" customHeight="true">
      <c r="A31" t="s" s="4">
        <v>283</v>
      </c>
      <c r="B31" t="s" s="4">
        <v>3649</v>
      </c>
      <c r="C31" t="s" s="4">
        <v>3622</v>
      </c>
      <c r="D31" t="s" s="4">
        <v>3622</v>
      </c>
    </row>
    <row r="32" ht="45.0" customHeight="true">
      <c r="A32" t="s" s="4">
        <v>286</v>
      </c>
      <c r="B32" t="s" s="4">
        <v>3650</v>
      </c>
      <c r="C32" t="s" s="4">
        <v>3622</v>
      </c>
      <c r="D32" t="s" s="4">
        <v>3622</v>
      </c>
    </row>
    <row r="33" ht="45.0" customHeight="true">
      <c r="A33" t="s" s="4">
        <v>293</v>
      </c>
      <c r="B33" t="s" s="4">
        <v>3651</v>
      </c>
      <c r="C33" t="s" s="4">
        <v>3622</v>
      </c>
      <c r="D33" t="s" s="4">
        <v>3622</v>
      </c>
    </row>
    <row r="34" ht="45.0" customHeight="true">
      <c r="A34" t="s" s="4">
        <v>299</v>
      </c>
      <c r="B34" t="s" s="4">
        <v>3652</v>
      </c>
      <c r="C34" t="s" s="4">
        <v>3622</v>
      </c>
      <c r="D34" t="s" s="4">
        <v>3622</v>
      </c>
    </row>
    <row r="35" ht="45.0" customHeight="true">
      <c r="A35" t="s" s="4">
        <v>306</v>
      </c>
      <c r="B35" t="s" s="4">
        <v>3653</v>
      </c>
      <c r="C35" t="s" s="4">
        <v>3622</v>
      </c>
      <c r="D35" t="s" s="4">
        <v>3622</v>
      </c>
    </row>
    <row r="36" ht="45.0" customHeight="true">
      <c r="A36" t="s" s="4">
        <v>312</v>
      </c>
      <c r="B36" t="s" s="4">
        <v>3654</v>
      </c>
      <c r="C36" t="s" s="4">
        <v>3622</v>
      </c>
      <c r="D36" t="s" s="4">
        <v>3622</v>
      </c>
    </row>
    <row r="37" ht="45.0" customHeight="true">
      <c r="A37" t="s" s="4">
        <v>319</v>
      </c>
      <c r="B37" t="s" s="4">
        <v>3655</v>
      </c>
      <c r="C37" t="s" s="4">
        <v>3622</v>
      </c>
      <c r="D37" t="s" s="4">
        <v>3622</v>
      </c>
    </row>
    <row r="38" ht="45.0" customHeight="true">
      <c r="A38" t="s" s="4">
        <v>325</v>
      </c>
      <c r="B38" t="s" s="4">
        <v>3656</v>
      </c>
      <c r="C38" t="s" s="4">
        <v>3622</v>
      </c>
      <c r="D38" t="s" s="4">
        <v>3622</v>
      </c>
    </row>
    <row r="39" ht="45.0" customHeight="true">
      <c r="A39" t="s" s="4">
        <v>332</v>
      </c>
      <c r="B39" t="s" s="4">
        <v>3657</v>
      </c>
      <c r="C39" t="s" s="4">
        <v>3622</v>
      </c>
      <c r="D39" t="s" s="4">
        <v>3622</v>
      </c>
    </row>
    <row r="40" ht="45.0" customHeight="true">
      <c r="A40" t="s" s="4">
        <v>340</v>
      </c>
      <c r="B40" t="s" s="4">
        <v>3658</v>
      </c>
      <c r="C40" t="s" s="4">
        <v>3622</v>
      </c>
      <c r="D40" t="s" s="4">
        <v>3622</v>
      </c>
    </row>
    <row r="41" ht="45.0" customHeight="true">
      <c r="A41" t="s" s="4">
        <v>345</v>
      </c>
      <c r="B41" t="s" s="4">
        <v>3659</v>
      </c>
      <c r="C41" t="s" s="4">
        <v>3622</v>
      </c>
      <c r="D41" t="s" s="4">
        <v>3622</v>
      </c>
    </row>
    <row r="42" ht="45.0" customHeight="true">
      <c r="A42" t="s" s="4">
        <v>350</v>
      </c>
      <c r="B42" t="s" s="4">
        <v>3660</v>
      </c>
      <c r="C42" t="s" s="4">
        <v>3622</v>
      </c>
      <c r="D42" t="s" s="4">
        <v>3622</v>
      </c>
    </row>
    <row r="43" ht="45.0" customHeight="true">
      <c r="A43" t="s" s="4">
        <v>355</v>
      </c>
      <c r="B43" t="s" s="4">
        <v>3661</v>
      </c>
      <c r="C43" t="s" s="4">
        <v>3622</v>
      </c>
      <c r="D43" t="s" s="4">
        <v>3622</v>
      </c>
    </row>
    <row r="44" ht="45.0" customHeight="true">
      <c r="A44" t="s" s="4">
        <v>361</v>
      </c>
      <c r="B44" t="s" s="4">
        <v>3662</v>
      </c>
      <c r="C44" t="s" s="4">
        <v>3622</v>
      </c>
      <c r="D44" t="s" s="4">
        <v>3622</v>
      </c>
    </row>
    <row r="45" ht="45.0" customHeight="true">
      <c r="A45" t="s" s="4">
        <v>366</v>
      </c>
      <c r="B45" t="s" s="4">
        <v>3663</v>
      </c>
      <c r="C45" t="s" s="4">
        <v>3622</v>
      </c>
      <c r="D45" t="s" s="4">
        <v>3622</v>
      </c>
    </row>
    <row r="46" ht="45.0" customHeight="true">
      <c r="A46" t="s" s="4">
        <v>371</v>
      </c>
      <c r="B46" t="s" s="4">
        <v>3664</v>
      </c>
      <c r="C46" t="s" s="4">
        <v>3622</v>
      </c>
      <c r="D46" t="s" s="4">
        <v>3622</v>
      </c>
    </row>
    <row r="47" ht="45.0" customHeight="true">
      <c r="A47" t="s" s="4">
        <v>377</v>
      </c>
      <c r="B47" t="s" s="4">
        <v>3665</v>
      </c>
      <c r="C47" t="s" s="4">
        <v>3622</v>
      </c>
      <c r="D47" t="s" s="4">
        <v>3622</v>
      </c>
    </row>
    <row r="48" ht="45.0" customHeight="true">
      <c r="A48" t="s" s="4">
        <v>382</v>
      </c>
      <c r="B48" t="s" s="4">
        <v>3666</v>
      </c>
      <c r="C48" t="s" s="4">
        <v>3622</v>
      </c>
      <c r="D48" t="s" s="4">
        <v>3622</v>
      </c>
    </row>
    <row r="49" ht="45.0" customHeight="true">
      <c r="A49" t="s" s="4">
        <v>390</v>
      </c>
      <c r="B49" t="s" s="4">
        <v>3667</v>
      </c>
      <c r="C49" t="s" s="4">
        <v>3622</v>
      </c>
      <c r="D49" t="s" s="4">
        <v>3622</v>
      </c>
    </row>
    <row r="50" ht="45.0" customHeight="true">
      <c r="A50" t="s" s="4">
        <v>394</v>
      </c>
      <c r="B50" t="s" s="4">
        <v>3668</v>
      </c>
      <c r="C50" t="s" s="4">
        <v>3622</v>
      </c>
      <c r="D50" t="s" s="4">
        <v>3622</v>
      </c>
    </row>
    <row r="51" ht="45.0" customHeight="true">
      <c r="A51" t="s" s="4">
        <v>399</v>
      </c>
      <c r="B51" t="s" s="4">
        <v>3669</v>
      </c>
      <c r="C51" t="s" s="4">
        <v>3622</v>
      </c>
      <c r="D51" t="s" s="4">
        <v>3622</v>
      </c>
    </row>
    <row r="52" ht="45.0" customHeight="true">
      <c r="A52" t="s" s="4">
        <v>403</v>
      </c>
      <c r="B52" t="s" s="4">
        <v>3670</v>
      </c>
      <c r="C52" t="s" s="4">
        <v>3622</v>
      </c>
      <c r="D52" t="s" s="4">
        <v>3622</v>
      </c>
    </row>
    <row r="53" ht="45.0" customHeight="true">
      <c r="A53" t="s" s="4">
        <v>408</v>
      </c>
      <c r="B53" t="s" s="4">
        <v>3671</v>
      </c>
      <c r="C53" t="s" s="4">
        <v>3622</v>
      </c>
      <c r="D53" t="s" s="4">
        <v>3622</v>
      </c>
    </row>
    <row r="54" ht="45.0" customHeight="true">
      <c r="A54" t="s" s="4">
        <v>413</v>
      </c>
      <c r="B54" t="s" s="4">
        <v>3672</v>
      </c>
      <c r="C54" t="s" s="4">
        <v>3622</v>
      </c>
      <c r="D54" t="s" s="4">
        <v>3622</v>
      </c>
    </row>
    <row r="55" ht="45.0" customHeight="true">
      <c r="A55" t="s" s="4">
        <v>417</v>
      </c>
      <c r="B55" t="s" s="4">
        <v>3673</v>
      </c>
      <c r="C55" t="s" s="4">
        <v>3622</v>
      </c>
      <c r="D55" t="s" s="4">
        <v>3622</v>
      </c>
    </row>
    <row r="56" ht="45.0" customHeight="true">
      <c r="A56" t="s" s="4">
        <v>421</v>
      </c>
      <c r="B56" t="s" s="4">
        <v>3674</v>
      </c>
      <c r="C56" t="s" s="4">
        <v>3622</v>
      </c>
      <c r="D56" t="s" s="4">
        <v>3622</v>
      </c>
    </row>
    <row r="57" ht="45.0" customHeight="true">
      <c r="A57" t="s" s="4">
        <v>426</v>
      </c>
      <c r="B57" t="s" s="4">
        <v>3675</v>
      </c>
      <c r="C57" t="s" s="4">
        <v>3622</v>
      </c>
      <c r="D57" t="s" s="4">
        <v>3622</v>
      </c>
    </row>
    <row r="58" ht="45.0" customHeight="true">
      <c r="A58" t="s" s="4">
        <v>431</v>
      </c>
      <c r="B58" t="s" s="4">
        <v>3676</v>
      </c>
      <c r="C58" t="s" s="4">
        <v>3622</v>
      </c>
      <c r="D58" t="s" s="4">
        <v>3622</v>
      </c>
    </row>
    <row r="59" ht="45.0" customHeight="true">
      <c r="A59" t="s" s="4">
        <v>436</v>
      </c>
      <c r="B59" t="s" s="4">
        <v>3677</v>
      </c>
      <c r="C59" t="s" s="4">
        <v>3622</v>
      </c>
      <c r="D59" t="s" s="4">
        <v>3622</v>
      </c>
    </row>
    <row r="60" ht="45.0" customHeight="true">
      <c r="A60" t="s" s="4">
        <v>439</v>
      </c>
      <c r="B60" t="s" s="4">
        <v>3678</v>
      </c>
      <c r="C60" t="s" s="4">
        <v>3622</v>
      </c>
      <c r="D60" t="s" s="4">
        <v>3622</v>
      </c>
    </row>
    <row r="61" ht="45.0" customHeight="true">
      <c r="A61" t="s" s="4">
        <v>445</v>
      </c>
      <c r="B61" t="s" s="4">
        <v>3679</v>
      </c>
      <c r="C61" t="s" s="4">
        <v>3622</v>
      </c>
      <c r="D61" t="s" s="4">
        <v>3622</v>
      </c>
    </row>
    <row r="62" ht="45.0" customHeight="true">
      <c r="A62" t="s" s="4">
        <v>448</v>
      </c>
      <c r="B62" t="s" s="4">
        <v>3680</v>
      </c>
      <c r="C62" t="s" s="4">
        <v>3622</v>
      </c>
      <c r="D62" t="s" s="4">
        <v>3622</v>
      </c>
    </row>
    <row r="63" ht="45.0" customHeight="true">
      <c r="A63" t="s" s="4">
        <v>456</v>
      </c>
      <c r="B63" t="s" s="4">
        <v>3681</v>
      </c>
      <c r="C63" t="s" s="4">
        <v>3622</v>
      </c>
      <c r="D63" t="s" s="4">
        <v>3622</v>
      </c>
    </row>
    <row r="64" ht="45.0" customHeight="true">
      <c r="A64" t="s" s="4">
        <v>463</v>
      </c>
      <c r="B64" t="s" s="4">
        <v>3682</v>
      </c>
      <c r="C64" t="s" s="4">
        <v>3622</v>
      </c>
      <c r="D64" t="s" s="4">
        <v>3622</v>
      </c>
    </row>
    <row r="65" ht="45.0" customHeight="true">
      <c r="A65" t="s" s="4">
        <v>465</v>
      </c>
      <c r="B65" t="s" s="4">
        <v>3683</v>
      </c>
      <c r="C65" t="s" s="4">
        <v>3622</v>
      </c>
      <c r="D65" t="s" s="4">
        <v>3622</v>
      </c>
    </row>
    <row r="66" ht="45.0" customHeight="true">
      <c r="A66" t="s" s="4">
        <v>468</v>
      </c>
      <c r="B66" t="s" s="4">
        <v>3684</v>
      </c>
      <c r="C66" t="s" s="4">
        <v>3622</v>
      </c>
      <c r="D66" t="s" s="4">
        <v>3622</v>
      </c>
    </row>
    <row r="67" ht="45.0" customHeight="true">
      <c r="A67" t="s" s="4">
        <v>473</v>
      </c>
      <c r="B67" t="s" s="4">
        <v>3685</v>
      </c>
      <c r="C67" t="s" s="4">
        <v>3622</v>
      </c>
      <c r="D67" t="s" s="4">
        <v>3622</v>
      </c>
    </row>
    <row r="68" ht="45.0" customHeight="true">
      <c r="A68" t="s" s="4">
        <v>476</v>
      </c>
      <c r="B68" t="s" s="4">
        <v>3686</v>
      </c>
      <c r="C68" t="s" s="4">
        <v>3622</v>
      </c>
      <c r="D68" t="s" s="4">
        <v>3622</v>
      </c>
    </row>
    <row r="69" ht="45.0" customHeight="true">
      <c r="A69" t="s" s="4">
        <v>481</v>
      </c>
      <c r="B69" t="s" s="4">
        <v>3687</v>
      </c>
      <c r="C69" t="s" s="4">
        <v>3622</v>
      </c>
      <c r="D69" t="s" s="4">
        <v>3622</v>
      </c>
    </row>
    <row r="70" ht="45.0" customHeight="true">
      <c r="A70" t="s" s="4">
        <v>485</v>
      </c>
      <c r="B70" t="s" s="4">
        <v>3688</v>
      </c>
      <c r="C70" t="s" s="4">
        <v>3622</v>
      </c>
      <c r="D70" t="s" s="4">
        <v>3622</v>
      </c>
    </row>
    <row r="71" ht="45.0" customHeight="true">
      <c r="A71" t="s" s="4">
        <v>489</v>
      </c>
      <c r="B71" t="s" s="4">
        <v>3689</v>
      </c>
      <c r="C71" t="s" s="4">
        <v>3622</v>
      </c>
      <c r="D71" t="s" s="4">
        <v>3622</v>
      </c>
    </row>
    <row r="72" ht="45.0" customHeight="true">
      <c r="A72" t="s" s="4">
        <v>497</v>
      </c>
      <c r="B72" t="s" s="4">
        <v>3690</v>
      </c>
      <c r="C72" t="s" s="4">
        <v>3622</v>
      </c>
      <c r="D72" t="s" s="4">
        <v>3622</v>
      </c>
    </row>
    <row r="73" ht="45.0" customHeight="true">
      <c r="A73" t="s" s="4">
        <v>500</v>
      </c>
      <c r="B73" t="s" s="4">
        <v>3691</v>
      </c>
      <c r="C73" t="s" s="4">
        <v>3622</v>
      </c>
      <c r="D73" t="s" s="4">
        <v>3622</v>
      </c>
    </row>
    <row r="74" ht="45.0" customHeight="true">
      <c r="A74" t="s" s="4">
        <v>505</v>
      </c>
      <c r="B74" t="s" s="4">
        <v>3692</v>
      </c>
      <c r="C74" t="s" s="4">
        <v>3622</v>
      </c>
      <c r="D74" t="s" s="4">
        <v>3622</v>
      </c>
    </row>
    <row r="75" ht="45.0" customHeight="true">
      <c r="A75" t="s" s="4">
        <v>511</v>
      </c>
      <c r="B75" t="s" s="4">
        <v>3693</v>
      </c>
      <c r="C75" t="s" s="4">
        <v>3622</v>
      </c>
      <c r="D75" t="s" s="4">
        <v>3622</v>
      </c>
    </row>
    <row r="76" ht="45.0" customHeight="true">
      <c r="A76" t="s" s="4">
        <v>518</v>
      </c>
      <c r="B76" t="s" s="4">
        <v>3694</v>
      </c>
      <c r="C76" t="s" s="4">
        <v>3622</v>
      </c>
      <c r="D76" t="s" s="4">
        <v>3622</v>
      </c>
    </row>
    <row r="77" ht="45.0" customHeight="true">
      <c r="A77" t="s" s="4">
        <v>522</v>
      </c>
      <c r="B77" t="s" s="4">
        <v>3695</v>
      </c>
      <c r="C77" t="s" s="4">
        <v>3622</v>
      </c>
      <c r="D77" t="s" s="4">
        <v>3622</v>
      </c>
    </row>
    <row r="78" ht="45.0" customHeight="true">
      <c r="A78" t="s" s="4">
        <v>527</v>
      </c>
      <c r="B78" t="s" s="4">
        <v>3696</v>
      </c>
      <c r="C78" t="s" s="4">
        <v>3622</v>
      </c>
      <c r="D78" t="s" s="4">
        <v>3622</v>
      </c>
    </row>
    <row r="79" ht="45.0" customHeight="true">
      <c r="A79" t="s" s="4">
        <v>533</v>
      </c>
      <c r="B79" t="s" s="4">
        <v>3697</v>
      </c>
      <c r="C79" t="s" s="4">
        <v>3622</v>
      </c>
      <c r="D79" t="s" s="4">
        <v>3622</v>
      </c>
    </row>
    <row r="80" ht="45.0" customHeight="true">
      <c r="A80" t="s" s="4">
        <v>539</v>
      </c>
      <c r="B80" t="s" s="4">
        <v>3698</v>
      </c>
      <c r="C80" t="s" s="4">
        <v>3622</v>
      </c>
      <c r="D80" t="s" s="4">
        <v>3622</v>
      </c>
    </row>
    <row r="81" ht="45.0" customHeight="true">
      <c r="A81" t="s" s="4">
        <v>543</v>
      </c>
      <c r="B81" t="s" s="4">
        <v>3699</v>
      </c>
      <c r="C81" t="s" s="4">
        <v>3622</v>
      </c>
      <c r="D81" t="s" s="4">
        <v>3622</v>
      </c>
    </row>
    <row r="82" ht="45.0" customHeight="true">
      <c r="A82" t="s" s="4">
        <v>549</v>
      </c>
      <c r="B82" t="s" s="4">
        <v>3700</v>
      </c>
      <c r="C82" t="s" s="4">
        <v>3622</v>
      </c>
      <c r="D82" t="s" s="4">
        <v>3622</v>
      </c>
    </row>
    <row r="83" ht="45.0" customHeight="true">
      <c r="A83" t="s" s="4">
        <v>554</v>
      </c>
      <c r="B83" t="s" s="4">
        <v>3701</v>
      </c>
      <c r="C83" t="s" s="4">
        <v>3622</v>
      </c>
      <c r="D83" t="s" s="4">
        <v>3622</v>
      </c>
    </row>
    <row r="84" ht="45.0" customHeight="true">
      <c r="A84" t="s" s="4">
        <v>559</v>
      </c>
      <c r="B84" t="s" s="4">
        <v>3702</v>
      </c>
      <c r="C84" t="s" s="4">
        <v>3622</v>
      </c>
      <c r="D84" t="s" s="4">
        <v>3622</v>
      </c>
    </row>
    <row r="85" ht="45.0" customHeight="true">
      <c r="A85" t="s" s="4">
        <v>563</v>
      </c>
      <c r="B85" t="s" s="4">
        <v>3703</v>
      </c>
      <c r="C85" t="s" s="4">
        <v>3622</v>
      </c>
      <c r="D85" t="s" s="4">
        <v>3622</v>
      </c>
    </row>
    <row r="86" ht="45.0" customHeight="true">
      <c r="A86" t="s" s="4">
        <v>567</v>
      </c>
      <c r="B86" t="s" s="4">
        <v>3704</v>
      </c>
      <c r="C86" t="s" s="4">
        <v>3622</v>
      </c>
      <c r="D86" t="s" s="4">
        <v>3622</v>
      </c>
    </row>
    <row r="87" ht="45.0" customHeight="true">
      <c r="A87" t="s" s="4">
        <v>570</v>
      </c>
      <c r="B87" t="s" s="4">
        <v>3705</v>
      </c>
      <c r="C87" t="s" s="4">
        <v>3622</v>
      </c>
      <c r="D87" t="s" s="4">
        <v>3622</v>
      </c>
    </row>
    <row r="88" ht="45.0" customHeight="true">
      <c r="A88" t="s" s="4">
        <v>574</v>
      </c>
      <c r="B88" t="s" s="4">
        <v>3706</v>
      </c>
      <c r="C88" t="s" s="4">
        <v>3622</v>
      </c>
      <c r="D88" t="s" s="4">
        <v>3622</v>
      </c>
    </row>
    <row r="89" ht="45.0" customHeight="true">
      <c r="A89" t="s" s="4">
        <v>580</v>
      </c>
      <c r="B89" t="s" s="4">
        <v>3707</v>
      </c>
      <c r="C89" t="s" s="4">
        <v>3622</v>
      </c>
      <c r="D89" t="s" s="4">
        <v>3622</v>
      </c>
    </row>
    <row r="90" ht="45.0" customHeight="true">
      <c r="A90" t="s" s="4">
        <v>584</v>
      </c>
      <c r="B90" t="s" s="4">
        <v>3708</v>
      </c>
      <c r="C90" t="s" s="4">
        <v>3622</v>
      </c>
      <c r="D90" t="s" s="4">
        <v>3622</v>
      </c>
    </row>
    <row r="91" ht="45.0" customHeight="true">
      <c r="A91" t="s" s="4">
        <v>590</v>
      </c>
      <c r="B91" t="s" s="4">
        <v>3709</v>
      </c>
      <c r="C91" t="s" s="4">
        <v>3622</v>
      </c>
      <c r="D91" t="s" s="4">
        <v>3622</v>
      </c>
    </row>
    <row r="92" ht="45.0" customHeight="true">
      <c r="A92" t="s" s="4">
        <v>595</v>
      </c>
      <c r="B92" t="s" s="4">
        <v>3710</v>
      </c>
      <c r="C92" t="s" s="4">
        <v>3622</v>
      </c>
      <c r="D92" t="s" s="4">
        <v>3622</v>
      </c>
    </row>
    <row r="93" ht="45.0" customHeight="true">
      <c r="A93" t="s" s="4">
        <v>601</v>
      </c>
      <c r="B93" t="s" s="4">
        <v>3711</v>
      </c>
      <c r="C93" t="s" s="4">
        <v>3622</v>
      </c>
      <c r="D93" t="s" s="4">
        <v>3622</v>
      </c>
    </row>
    <row r="94" ht="45.0" customHeight="true">
      <c r="A94" t="s" s="4">
        <v>607</v>
      </c>
      <c r="B94" t="s" s="4">
        <v>3712</v>
      </c>
      <c r="C94" t="s" s="4">
        <v>3622</v>
      </c>
      <c r="D94" t="s" s="4">
        <v>3622</v>
      </c>
    </row>
    <row r="95" ht="45.0" customHeight="true">
      <c r="A95" t="s" s="4">
        <v>612</v>
      </c>
      <c r="B95" t="s" s="4">
        <v>3713</v>
      </c>
      <c r="C95" t="s" s="4">
        <v>3622</v>
      </c>
      <c r="D95" t="s" s="4">
        <v>3622</v>
      </c>
    </row>
    <row r="96" ht="45.0" customHeight="true">
      <c r="A96" t="s" s="4">
        <v>618</v>
      </c>
      <c r="B96" t="s" s="4">
        <v>3714</v>
      </c>
      <c r="C96" t="s" s="4">
        <v>3622</v>
      </c>
      <c r="D96" t="s" s="4">
        <v>3622</v>
      </c>
    </row>
    <row r="97" ht="45.0" customHeight="true">
      <c r="A97" t="s" s="4">
        <v>622</v>
      </c>
      <c r="B97" t="s" s="4">
        <v>3715</v>
      </c>
      <c r="C97" t="s" s="4">
        <v>3622</v>
      </c>
      <c r="D97" t="s" s="4">
        <v>3622</v>
      </c>
    </row>
    <row r="98" ht="45.0" customHeight="true">
      <c r="A98" t="s" s="4">
        <v>628</v>
      </c>
      <c r="B98" t="s" s="4">
        <v>3716</v>
      </c>
      <c r="C98" t="s" s="4">
        <v>3622</v>
      </c>
      <c r="D98" t="s" s="4">
        <v>3622</v>
      </c>
    </row>
    <row r="99" ht="45.0" customHeight="true">
      <c r="A99" t="s" s="4">
        <v>633</v>
      </c>
      <c r="B99" t="s" s="4">
        <v>3717</v>
      </c>
      <c r="C99" t="s" s="4">
        <v>3622</v>
      </c>
      <c r="D99" t="s" s="4">
        <v>3622</v>
      </c>
    </row>
    <row r="100" ht="45.0" customHeight="true">
      <c r="A100" t="s" s="4">
        <v>638</v>
      </c>
      <c r="B100" t="s" s="4">
        <v>3718</v>
      </c>
      <c r="C100" t="s" s="4">
        <v>3622</v>
      </c>
      <c r="D100" t="s" s="4">
        <v>3622</v>
      </c>
    </row>
    <row r="101" ht="45.0" customHeight="true">
      <c r="A101" t="s" s="4">
        <v>643</v>
      </c>
      <c r="B101" t="s" s="4">
        <v>3719</v>
      </c>
      <c r="C101" t="s" s="4">
        <v>3622</v>
      </c>
      <c r="D101" t="s" s="4">
        <v>3622</v>
      </c>
    </row>
    <row r="102" ht="45.0" customHeight="true">
      <c r="A102" t="s" s="4">
        <v>648</v>
      </c>
      <c r="B102" t="s" s="4">
        <v>3720</v>
      </c>
      <c r="C102" t="s" s="4">
        <v>3622</v>
      </c>
      <c r="D102" t="s" s="4">
        <v>3622</v>
      </c>
    </row>
    <row r="103" ht="45.0" customHeight="true">
      <c r="A103" t="s" s="4">
        <v>652</v>
      </c>
      <c r="B103" t="s" s="4">
        <v>3721</v>
      </c>
      <c r="C103" t="s" s="4">
        <v>3622</v>
      </c>
      <c r="D103" t="s" s="4">
        <v>3622</v>
      </c>
    </row>
    <row r="104" ht="45.0" customHeight="true">
      <c r="A104" t="s" s="4">
        <v>655</v>
      </c>
      <c r="B104" t="s" s="4">
        <v>3722</v>
      </c>
      <c r="C104" t="s" s="4">
        <v>3622</v>
      </c>
      <c r="D104" t="s" s="4">
        <v>3622</v>
      </c>
    </row>
    <row r="105" ht="45.0" customHeight="true">
      <c r="A105" t="s" s="4">
        <v>660</v>
      </c>
      <c r="B105" t="s" s="4">
        <v>3723</v>
      </c>
      <c r="C105" t="s" s="4">
        <v>3622</v>
      </c>
      <c r="D105" t="s" s="4">
        <v>3622</v>
      </c>
    </row>
    <row r="106" ht="45.0" customHeight="true">
      <c r="A106" t="s" s="4">
        <v>667</v>
      </c>
      <c r="B106" t="s" s="4">
        <v>3724</v>
      </c>
      <c r="C106" t="s" s="4">
        <v>3622</v>
      </c>
      <c r="D106" t="s" s="4">
        <v>3622</v>
      </c>
    </row>
    <row r="107" ht="45.0" customHeight="true">
      <c r="A107" t="s" s="4">
        <v>671</v>
      </c>
      <c r="B107" t="s" s="4">
        <v>3725</v>
      </c>
      <c r="C107" t="s" s="4">
        <v>3622</v>
      </c>
      <c r="D107" t="s" s="4">
        <v>3622</v>
      </c>
    </row>
    <row r="108" ht="45.0" customHeight="true">
      <c r="A108" t="s" s="4">
        <v>675</v>
      </c>
      <c r="B108" t="s" s="4">
        <v>3726</v>
      </c>
      <c r="C108" t="s" s="4">
        <v>3622</v>
      </c>
      <c r="D108" t="s" s="4">
        <v>3622</v>
      </c>
    </row>
    <row r="109" ht="45.0" customHeight="true">
      <c r="A109" t="s" s="4">
        <v>678</v>
      </c>
      <c r="B109" t="s" s="4">
        <v>3727</v>
      </c>
      <c r="C109" t="s" s="4">
        <v>3622</v>
      </c>
      <c r="D109" t="s" s="4">
        <v>3622</v>
      </c>
    </row>
    <row r="110" ht="45.0" customHeight="true">
      <c r="A110" t="s" s="4">
        <v>683</v>
      </c>
      <c r="B110" t="s" s="4">
        <v>3728</v>
      </c>
      <c r="C110" t="s" s="4">
        <v>3622</v>
      </c>
      <c r="D110" t="s" s="4">
        <v>3622</v>
      </c>
    </row>
    <row r="111" ht="45.0" customHeight="true">
      <c r="A111" t="s" s="4">
        <v>686</v>
      </c>
      <c r="B111" t="s" s="4">
        <v>3729</v>
      </c>
      <c r="C111" t="s" s="4">
        <v>3622</v>
      </c>
      <c r="D111" t="s" s="4">
        <v>3622</v>
      </c>
    </row>
    <row r="112" ht="45.0" customHeight="true">
      <c r="A112" t="s" s="4">
        <v>689</v>
      </c>
      <c r="B112" t="s" s="4">
        <v>3730</v>
      </c>
      <c r="C112" t="s" s="4">
        <v>3622</v>
      </c>
      <c r="D112" t="s" s="4">
        <v>3622</v>
      </c>
    </row>
    <row r="113" ht="45.0" customHeight="true">
      <c r="A113" t="s" s="4">
        <v>693</v>
      </c>
      <c r="B113" t="s" s="4">
        <v>3731</v>
      </c>
      <c r="C113" t="s" s="4">
        <v>3622</v>
      </c>
      <c r="D113" t="s" s="4">
        <v>3622</v>
      </c>
    </row>
    <row r="114" ht="45.0" customHeight="true">
      <c r="A114" t="s" s="4">
        <v>697</v>
      </c>
      <c r="B114" t="s" s="4">
        <v>3732</v>
      </c>
      <c r="C114" t="s" s="4">
        <v>3622</v>
      </c>
      <c r="D114" t="s" s="4">
        <v>3622</v>
      </c>
    </row>
    <row r="115" ht="45.0" customHeight="true">
      <c r="A115" t="s" s="4">
        <v>701</v>
      </c>
      <c r="B115" t="s" s="4">
        <v>3733</v>
      </c>
      <c r="C115" t="s" s="4">
        <v>3622</v>
      </c>
      <c r="D115" t="s" s="4">
        <v>3622</v>
      </c>
    </row>
    <row r="116" ht="45.0" customHeight="true">
      <c r="A116" t="s" s="4">
        <v>704</v>
      </c>
      <c r="B116" t="s" s="4">
        <v>3734</v>
      </c>
      <c r="C116" t="s" s="4">
        <v>3622</v>
      </c>
      <c r="D116" t="s" s="4">
        <v>3622</v>
      </c>
    </row>
    <row r="117" ht="45.0" customHeight="true">
      <c r="A117" t="s" s="4">
        <v>709</v>
      </c>
      <c r="B117" t="s" s="4">
        <v>3735</v>
      </c>
      <c r="C117" t="s" s="4">
        <v>3622</v>
      </c>
      <c r="D117" t="s" s="4">
        <v>3622</v>
      </c>
    </row>
    <row r="118" ht="45.0" customHeight="true">
      <c r="A118" t="s" s="4">
        <v>715</v>
      </c>
      <c r="B118" t="s" s="4">
        <v>3736</v>
      </c>
      <c r="C118" t="s" s="4">
        <v>3622</v>
      </c>
      <c r="D118" t="s" s="4">
        <v>3622</v>
      </c>
    </row>
    <row r="119" ht="45.0" customHeight="true">
      <c r="A119" t="s" s="4">
        <v>719</v>
      </c>
      <c r="B119" t="s" s="4">
        <v>3737</v>
      </c>
      <c r="C119" t="s" s="4">
        <v>3622</v>
      </c>
      <c r="D119" t="s" s="4">
        <v>3622</v>
      </c>
    </row>
    <row r="120" ht="45.0" customHeight="true">
      <c r="A120" t="s" s="4">
        <v>722</v>
      </c>
      <c r="B120" t="s" s="4">
        <v>3738</v>
      </c>
      <c r="C120" t="s" s="4">
        <v>3622</v>
      </c>
      <c r="D120" t="s" s="4">
        <v>3622</v>
      </c>
    </row>
    <row r="121" ht="45.0" customHeight="true">
      <c r="A121" t="s" s="4">
        <v>726</v>
      </c>
      <c r="B121" t="s" s="4">
        <v>3739</v>
      </c>
      <c r="C121" t="s" s="4">
        <v>3622</v>
      </c>
      <c r="D121" t="s" s="4">
        <v>3622</v>
      </c>
    </row>
    <row r="122" ht="45.0" customHeight="true">
      <c r="A122" t="s" s="4">
        <v>731</v>
      </c>
      <c r="B122" t="s" s="4">
        <v>3740</v>
      </c>
      <c r="C122" t="s" s="4">
        <v>3622</v>
      </c>
      <c r="D122" t="s" s="4">
        <v>3622</v>
      </c>
    </row>
    <row r="123" ht="45.0" customHeight="true">
      <c r="A123" t="s" s="4">
        <v>735</v>
      </c>
      <c r="B123" t="s" s="4">
        <v>3741</v>
      </c>
      <c r="C123" t="s" s="4">
        <v>3622</v>
      </c>
      <c r="D123" t="s" s="4">
        <v>3622</v>
      </c>
    </row>
    <row r="124" ht="45.0" customHeight="true">
      <c r="A124" t="s" s="4">
        <v>739</v>
      </c>
      <c r="B124" t="s" s="4">
        <v>3742</v>
      </c>
      <c r="C124" t="s" s="4">
        <v>3622</v>
      </c>
      <c r="D124" t="s" s="4">
        <v>3622</v>
      </c>
    </row>
    <row r="125" ht="45.0" customHeight="true">
      <c r="A125" t="s" s="4">
        <v>743</v>
      </c>
      <c r="B125" t="s" s="4">
        <v>3743</v>
      </c>
      <c r="C125" t="s" s="4">
        <v>3622</v>
      </c>
      <c r="D125" t="s" s="4">
        <v>3622</v>
      </c>
    </row>
    <row r="126" ht="45.0" customHeight="true">
      <c r="A126" t="s" s="4">
        <v>746</v>
      </c>
      <c r="B126" t="s" s="4">
        <v>3744</v>
      </c>
      <c r="C126" t="s" s="4">
        <v>3622</v>
      </c>
      <c r="D126" t="s" s="4">
        <v>3622</v>
      </c>
    </row>
    <row r="127" ht="45.0" customHeight="true">
      <c r="A127" t="s" s="4">
        <v>751</v>
      </c>
      <c r="B127" t="s" s="4">
        <v>3745</v>
      </c>
      <c r="C127" t="s" s="4">
        <v>3622</v>
      </c>
      <c r="D127" t="s" s="4">
        <v>3622</v>
      </c>
    </row>
    <row r="128" ht="45.0" customHeight="true">
      <c r="A128" t="s" s="4">
        <v>756</v>
      </c>
      <c r="B128" t="s" s="4">
        <v>3746</v>
      </c>
      <c r="C128" t="s" s="4">
        <v>3622</v>
      </c>
      <c r="D128" t="s" s="4">
        <v>3622</v>
      </c>
    </row>
    <row r="129" ht="45.0" customHeight="true">
      <c r="A129" t="s" s="4">
        <v>760</v>
      </c>
      <c r="B129" t="s" s="4">
        <v>3747</v>
      </c>
      <c r="C129" t="s" s="4">
        <v>3622</v>
      </c>
      <c r="D129" t="s" s="4">
        <v>3622</v>
      </c>
    </row>
    <row r="130" ht="45.0" customHeight="true">
      <c r="A130" t="s" s="4">
        <v>762</v>
      </c>
      <c r="B130" t="s" s="4">
        <v>3748</v>
      </c>
      <c r="C130" t="s" s="4">
        <v>3622</v>
      </c>
      <c r="D130" t="s" s="4">
        <v>3622</v>
      </c>
    </row>
    <row r="131" ht="45.0" customHeight="true">
      <c r="A131" t="s" s="4">
        <v>764</v>
      </c>
      <c r="B131" t="s" s="4">
        <v>3749</v>
      </c>
      <c r="C131" t="s" s="4">
        <v>3622</v>
      </c>
      <c r="D131" t="s" s="4">
        <v>3622</v>
      </c>
    </row>
    <row r="132" ht="45.0" customHeight="true">
      <c r="A132" t="s" s="4">
        <v>767</v>
      </c>
      <c r="B132" t="s" s="4">
        <v>3750</v>
      </c>
      <c r="C132" t="s" s="4">
        <v>3622</v>
      </c>
      <c r="D132" t="s" s="4">
        <v>3622</v>
      </c>
    </row>
    <row r="133" ht="45.0" customHeight="true">
      <c r="A133" t="s" s="4">
        <v>771</v>
      </c>
      <c r="B133" t="s" s="4">
        <v>3751</v>
      </c>
      <c r="C133" t="s" s="4">
        <v>3622</v>
      </c>
      <c r="D133" t="s" s="4">
        <v>3622</v>
      </c>
    </row>
    <row r="134" ht="45.0" customHeight="true">
      <c r="A134" t="s" s="4">
        <v>776</v>
      </c>
      <c r="B134" t="s" s="4">
        <v>3752</v>
      </c>
      <c r="C134" t="s" s="4">
        <v>3622</v>
      </c>
      <c r="D134" t="s" s="4">
        <v>3622</v>
      </c>
    </row>
    <row r="135" ht="45.0" customHeight="true">
      <c r="A135" t="s" s="4">
        <v>778</v>
      </c>
      <c r="B135" t="s" s="4">
        <v>3753</v>
      </c>
      <c r="C135" t="s" s="4">
        <v>3622</v>
      </c>
      <c r="D135" t="s" s="4">
        <v>3622</v>
      </c>
    </row>
    <row r="136" ht="45.0" customHeight="true">
      <c r="A136" t="s" s="4">
        <v>783</v>
      </c>
      <c r="B136" t="s" s="4">
        <v>3754</v>
      </c>
      <c r="C136" t="s" s="4">
        <v>3622</v>
      </c>
      <c r="D136" t="s" s="4">
        <v>3622</v>
      </c>
    </row>
    <row r="137" ht="45.0" customHeight="true">
      <c r="A137" t="s" s="4">
        <v>790</v>
      </c>
      <c r="B137" t="s" s="4">
        <v>3755</v>
      </c>
      <c r="C137" t="s" s="4">
        <v>3622</v>
      </c>
      <c r="D137" t="s" s="4">
        <v>3622</v>
      </c>
    </row>
    <row r="138" ht="45.0" customHeight="true">
      <c r="A138" t="s" s="4">
        <v>793</v>
      </c>
      <c r="B138" t="s" s="4">
        <v>3756</v>
      </c>
      <c r="C138" t="s" s="4">
        <v>3622</v>
      </c>
      <c r="D138" t="s" s="4">
        <v>3622</v>
      </c>
    </row>
    <row r="139" ht="45.0" customHeight="true">
      <c r="A139" t="s" s="4">
        <v>796</v>
      </c>
      <c r="B139" t="s" s="4">
        <v>3757</v>
      </c>
      <c r="C139" t="s" s="4">
        <v>3622</v>
      </c>
      <c r="D139" t="s" s="4">
        <v>3622</v>
      </c>
    </row>
    <row r="140" ht="45.0" customHeight="true">
      <c r="A140" t="s" s="4">
        <v>799</v>
      </c>
      <c r="B140" t="s" s="4">
        <v>3758</v>
      </c>
      <c r="C140" t="s" s="4">
        <v>3622</v>
      </c>
      <c r="D140" t="s" s="4">
        <v>3622</v>
      </c>
    </row>
    <row r="141" ht="45.0" customHeight="true">
      <c r="A141" t="s" s="4">
        <v>805</v>
      </c>
      <c r="B141" t="s" s="4">
        <v>3759</v>
      </c>
      <c r="C141" t="s" s="4">
        <v>3622</v>
      </c>
      <c r="D141" t="s" s="4">
        <v>3622</v>
      </c>
    </row>
    <row r="142" ht="45.0" customHeight="true">
      <c r="A142" t="s" s="4">
        <v>808</v>
      </c>
      <c r="B142" t="s" s="4">
        <v>3760</v>
      </c>
      <c r="C142" t="s" s="4">
        <v>3622</v>
      </c>
      <c r="D142" t="s" s="4">
        <v>3622</v>
      </c>
    </row>
    <row r="143" ht="45.0" customHeight="true">
      <c r="A143" t="s" s="4">
        <v>812</v>
      </c>
      <c r="B143" t="s" s="4">
        <v>3761</v>
      </c>
      <c r="C143" t="s" s="4">
        <v>3622</v>
      </c>
      <c r="D143" t="s" s="4">
        <v>3622</v>
      </c>
    </row>
    <row r="144" ht="45.0" customHeight="true">
      <c r="A144" t="s" s="4">
        <v>814</v>
      </c>
      <c r="B144" t="s" s="4">
        <v>3762</v>
      </c>
      <c r="C144" t="s" s="4">
        <v>3622</v>
      </c>
      <c r="D144" t="s" s="4">
        <v>3622</v>
      </c>
    </row>
    <row r="145" ht="45.0" customHeight="true">
      <c r="A145" t="s" s="4">
        <v>816</v>
      </c>
      <c r="B145" t="s" s="4">
        <v>3763</v>
      </c>
      <c r="C145" t="s" s="4">
        <v>3622</v>
      </c>
      <c r="D145" t="s" s="4">
        <v>3622</v>
      </c>
    </row>
    <row r="146" ht="45.0" customHeight="true">
      <c r="A146" t="s" s="4">
        <v>820</v>
      </c>
      <c r="B146" t="s" s="4">
        <v>3764</v>
      </c>
      <c r="C146" t="s" s="4">
        <v>3622</v>
      </c>
      <c r="D146" t="s" s="4">
        <v>3622</v>
      </c>
    </row>
    <row r="147" ht="45.0" customHeight="true">
      <c r="A147" t="s" s="4">
        <v>823</v>
      </c>
      <c r="B147" t="s" s="4">
        <v>3765</v>
      </c>
      <c r="C147" t="s" s="4">
        <v>3622</v>
      </c>
      <c r="D147" t="s" s="4">
        <v>3622</v>
      </c>
    </row>
    <row r="148" ht="45.0" customHeight="true">
      <c r="A148" t="s" s="4">
        <v>828</v>
      </c>
      <c r="B148" t="s" s="4">
        <v>3766</v>
      </c>
      <c r="C148" t="s" s="4">
        <v>3622</v>
      </c>
      <c r="D148" t="s" s="4">
        <v>3622</v>
      </c>
    </row>
    <row r="149" ht="45.0" customHeight="true">
      <c r="A149" t="s" s="4">
        <v>833</v>
      </c>
      <c r="B149" t="s" s="4">
        <v>3767</v>
      </c>
      <c r="C149" t="s" s="4">
        <v>3622</v>
      </c>
      <c r="D149" t="s" s="4">
        <v>3622</v>
      </c>
    </row>
    <row r="150" ht="45.0" customHeight="true">
      <c r="A150" t="s" s="4">
        <v>837</v>
      </c>
      <c r="B150" t="s" s="4">
        <v>3768</v>
      </c>
      <c r="C150" t="s" s="4">
        <v>3622</v>
      </c>
      <c r="D150" t="s" s="4">
        <v>3622</v>
      </c>
    </row>
    <row r="151" ht="45.0" customHeight="true">
      <c r="A151" t="s" s="4">
        <v>842</v>
      </c>
      <c r="B151" t="s" s="4">
        <v>3769</v>
      </c>
      <c r="C151" t="s" s="4">
        <v>3622</v>
      </c>
      <c r="D151" t="s" s="4">
        <v>3622</v>
      </c>
    </row>
    <row r="152" ht="45.0" customHeight="true">
      <c r="A152" t="s" s="4">
        <v>846</v>
      </c>
      <c r="B152" t="s" s="4">
        <v>3770</v>
      </c>
      <c r="C152" t="s" s="4">
        <v>3622</v>
      </c>
      <c r="D152" t="s" s="4">
        <v>3622</v>
      </c>
    </row>
    <row r="153" ht="45.0" customHeight="true">
      <c r="A153" t="s" s="4">
        <v>851</v>
      </c>
      <c r="B153" t="s" s="4">
        <v>3771</v>
      </c>
      <c r="C153" t="s" s="4">
        <v>3622</v>
      </c>
      <c r="D153" t="s" s="4">
        <v>3622</v>
      </c>
    </row>
    <row r="154" ht="45.0" customHeight="true">
      <c r="A154" t="s" s="4">
        <v>855</v>
      </c>
      <c r="B154" t="s" s="4">
        <v>3772</v>
      </c>
      <c r="C154" t="s" s="4">
        <v>3622</v>
      </c>
      <c r="D154" t="s" s="4">
        <v>3622</v>
      </c>
    </row>
    <row r="155" ht="45.0" customHeight="true">
      <c r="A155" t="s" s="4">
        <v>860</v>
      </c>
      <c r="B155" t="s" s="4">
        <v>3773</v>
      </c>
      <c r="C155" t="s" s="4">
        <v>3622</v>
      </c>
      <c r="D155" t="s" s="4">
        <v>3622</v>
      </c>
    </row>
    <row r="156" ht="45.0" customHeight="true">
      <c r="A156" t="s" s="4">
        <v>864</v>
      </c>
      <c r="B156" t="s" s="4">
        <v>3774</v>
      </c>
      <c r="C156" t="s" s="4">
        <v>3622</v>
      </c>
      <c r="D156" t="s" s="4">
        <v>3622</v>
      </c>
    </row>
    <row r="157" ht="45.0" customHeight="true">
      <c r="A157" t="s" s="4">
        <v>869</v>
      </c>
      <c r="B157" t="s" s="4">
        <v>3775</v>
      </c>
      <c r="C157" t="s" s="4">
        <v>3622</v>
      </c>
      <c r="D157" t="s" s="4">
        <v>3622</v>
      </c>
    </row>
    <row r="158" ht="45.0" customHeight="true">
      <c r="A158" t="s" s="4">
        <v>871</v>
      </c>
      <c r="B158" t="s" s="4">
        <v>3776</v>
      </c>
      <c r="C158" t="s" s="4">
        <v>3622</v>
      </c>
      <c r="D158" t="s" s="4">
        <v>3622</v>
      </c>
    </row>
    <row r="159" ht="45.0" customHeight="true">
      <c r="A159" t="s" s="4">
        <v>878</v>
      </c>
      <c r="B159" t="s" s="4">
        <v>3777</v>
      </c>
      <c r="C159" t="s" s="4">
        <v>3622</v>
      </c>
      <c r="D159" t="s" s="4">
        <v>3622</v>
      </c>
    </row>
    <row r="160" ht="45.0" customHeight="true">
      <c r="A160" t="s" s="4">
        <v>880</v>
      </c>
      <c r="B160" t="s" s="4">
        <v>3778</v>
      </c>
      <c r="C160" t="s" s="4">
        <v>3622</v>
      </c>
      <c r="D160" t="s" s="4">
        <v>3622</v>
      </c>
    </row>
    <row r="161" ht="45.0" customHeight="true">
      <c r="A161" t="s" s="4">
        <v>884</v>
      </c>
      <c r="B161" t="s" s="4">
        <v>3779</v>
      </c>
      <c r="C161" t="s" s="4">
        <v>3622</v>
      </c>
      <c r="D161" t="s" s="4">
        <v>3622</v>
      </c>
    </row>
    <row r="162" ht="45.0" customHeight="true">
      <c r="A162" t="s" s="4">
        <v>888</v>
      </c>
      <c r="B162" t="s" s="4">
        <v>3780</v>
      </c>
      <c r="C162" t="s" s="4">
        <v>3622</v>
      </c>
      <c r="D162" t="s" s="4">
        <v>3622</v>
      </c>
    </row>
    <row r="163" ht="45.0" customHeight="true">
      <c r="A163" t="s" s="4">
        <v>892</v>
      </c>
      <c r="B163" t="s" s="4">
        <v>3781</v>
      </c>
      <c r="C163" t="s" s="4">
        <v>3622</v>
      </c>
      <c r="D163" t="s" s="4">
        <v>3622</v>
      </c>
    </row>
    <row r="164" ht="45.0" customHeight="true">
      <c r="A164" t="s" s="4">
        <v>895</v>
      </c>
      <c r="B164" t="s" s="4">
        <v>3782</v>
      </c>
      <c r="C164" t="s" s="4">
        <v>3622</v>
      </c>
      <c r="D164" t="s" s="4">
        <v>3622</v>
      </c>
    </row>
    <row r="165" ht="45.0" customHeight="true">
      <c r="A165" t="s" s="4">
        <v>897</v>
      </c>
      <c r="B165" t="s" s="4">
        <v>3783</v>
      </c>
      <c r="C165" t="s" s="4">
        <v>3622</v>
      </c>
      <c r="D165" t="s" s="4">
        <v>3622</v>
      </c>
    </row>
    <row r="166" ht="45.0" customHeight="true">
      <c r="A166" t="s" s="4">
        <v>901</v>
      </c>
      <c r="B166" t="s" s="4">
        <v>3784</v>
      </c>
      <c r="C166" t="s" s="4">
        <v>3622</v>
      </c>
      <c r="D166" t="s" s="4">
        <v>3622</v>
      </c>
    </row>
    <row r="167" ht="45.0" customHeight="true">
      <c r="A167" t="s" s="4">
        <v>904</v>
      </c>
      <c r="B167" t="s" s="4">
        <v>3785</v>
      </c>
      <c r="C167" t="s" s="4">
        <v>3622</v>
      </c>
      <c r="D167" t="s" s="4">
        <v>3622</v>
      </c>
    </row>
    <row r="168" ht="45.0" customHeight="true">
      <c r="A168" t="s" s="4">
        <v>908</v>
      </c>
      <c r="B168" t="s" s="4">
        <v>3786</v>
      </c>
      <c r="C168" t="s" s="4">
        <v>3622</v>
      </c>
      <c r="D168" t="s" s="4">
        <v>3622</v>
      </c>
    </row>
    <row r="169" ht="45.0" customHeight="true">
      <c r="A169" t="s" s="4">
        <v>912</v>
      </c>
      <c r="B169" t="s" s="4">
        <v>3787</v>
      </c>
      <c r="C169" t="s" s="4">
        <v>3622</v>
      </c>
      <c r="D169" t="s" s="4">
        <v>3622</v>
      </c>
    </row>
    <row r="170" ht="45.0" customHeight="true">
      <c r="A170" t="s" s="4">
        <v>914</v>
      </c>
      <c r="B170" t="s" s="4">
        <v>3788</v>
      </c>
      <c r="C170" t="s" s="4">
        <v>3622</v>
      </c>
      <c r="D170" t="s" s="4">
        <v>3622</v>
      </c>
    </row>
    <row r="171" ht="45.0" customHeight="true">
      <c r="A171" t="s" s="4">
        <v>919</v>
      </c>
      <c r="B171" t="s" s="4">
        <v>3789</v>
      </c>
      <c r="C171" t="s" s="4">
        <v>3622</v>
      </c>
      <c r="D171" t="s" s="4">
        <v>3622</v>
      </c>
    </row>
    <row r="172" ht="45.0" customHeight="true">
      <c r="A172" t="s" s="4">
        <v>923</v>
      </c>
      <c r="B172" t="s" s="4">
        <v>3790</v>
      </c>
      <c r="C172" t="s" s="4">
        <v>3622</v>
      </c>
      <c r="D172" t="s" s="4">
        <v>3622</v>
      </c>
    </row>
    <row r="173" ht="45.0" customHeight="true">
      <c r="A173" t="s" s="4">
        <v>926</v>
      </c>
      <c r="B173" t="s" s="4">
        <v>3791</v>
      </c>
      <c r="C173" t="s" s="4">
        <v>3622</v>
      </c>
      <c r="D173" t="s" s="4">
        <v>3622</v>
      </c>
    </row>
    <row r="174" ht="45.0" customHeight="true">
      <c r="A174" t="s" s="4">
        <v>934</v>
      </c>
      <c r="B174" t="s" s="4">
        <v>3792</v>
      </c>
      <c r="C174" t="s" s="4">
        <v>3622</v>
      </c>
      <c r="D174" t="s" s="4">
        <v>3622</v>
      </c>
    </row>
    <row r="175" ht="45.0" customHeight="true">
      <c r="A175" t="s" s="4">
        <v>938</v>
      </c>
      <c r="B175" t="s" s="4">
        <v>3793</v>
      </c>
      <c r="C175" t="s" s="4">
        <v>3622</v>
      </c>
      <c r="D175" t="s" s="4">
        <v>3622</v>
      </c>
    </row>
    <row r="176" ht="45.0" customHeight="true">
      <c r="A176" t="s" s="4">
        <v>941</v>
      </c>
      <c r="B176" t="s" s="4">
        <v>3794</v>
      </c>
      <c r="C176" t="s" s="4">
        <v>3622</v>
      </c>
      <c r="D176" t="s" s="4">
        <v>3622</v>
      </c>
    </row>
    <row r="177" ht="45.0" customHeight="true">
      <c r="A177" t="s" s="4">
        <v>946</v>
      </c>
      <c r="B177" t="s" s="4">
        <v>3795</v>
      </c>
      <c r="C177" t="s" s="4">
        <v>3622</v>
      </c>
      <c r="D177" t="s" s="4">
        <v>3622</v>
      </c>
    </row>
    <row r="178" ht="45.0" customHeight="true">
      <c r="A178" t="s" s="4">
        <v>951</v>
      </c>
      <c r="B178" t="s" s="4">
        <v>3796</v>
      </c>
      <c r="C178" t="s" s="4">
        <v>3622</v>
      </c>
      <c r="D178" t="s" s="4">
        <v>3622</v>
      </c>
    </row>
    <row r="179" ht="45.0" customHeight="true">
      <c r="A179" t="s" s="4">
        <v>957</v>
      </c>
      <c r="B179" t="s" s="4">
        <v>3797</v>
      </c>
      <c r="C179" t="s" s="4">
        <v>3622</v>
      </c>
      <c r="D179" t="s" s="4">
        <v>3622</v>
      </c>
    </row>
    <row r="180" ht="45.0" customHeight="true">
      <c r="A180" t="s" s="4">
        <v>961</v>
      </c>
      <c r="B180" t="s" s="4">
        <v>3798</v>
      </c>
      <c r="C180" t="s" s="4">
        <v>3622</v>
      </c>
      <c r="D180" t="s" s="4">
        <v>3622</v>
      </c>
    </row>
    <row r="181" ht="45.0" customHeight="true">
      <c r="A181" t="s" s="4">
        <v>967</v>
      </c>
      <c r="B181" t="s" s="4">
        <v>3799</v>
      </c>
      <c r="C181" t="s" s="4">
        <v>3622</v>
      </c>
      <c r="D181" t="s" s="4">
        <v>3622</v>
      </c>
    </row>
    <row r="182" ht="45.0" customHeight="true">
      <c r="A182" t="s" s="4">
        <v>970</v>
      </c>
      <c r="B182" t="s" s="4">
        <v>3800</v>
      </c>
      <c r="C182" t="s" s="4">
        <v>3622</v>
      </c>
      <c r="D182" t="s" s="4">
        <v>3622</v>
      </c>
    </row>
    <row r="183" ht="45.0" customHeight="true">
      <c r="A183" t="s" s="4">
        <v>975</v>
      </c>
      <c r="B183" t="s" s="4">
        <v>3801</v>
      </c>
      <c r="C183" t="s" s="4">
        <v>3622</v>
      </c>
      <c r="D183" t="s" s="4">
        <v>3622</v>
      </c>
    </row>
    <row r="184" ht="45.0" customHeight="true">
      <c r="A184" t="s" s="4">
        <v>980</v>
      </c>
      <c r="B184" t="s" s="4">
        <v>3802</v>
      </c>
      <c r="C184" t="s" s="4">
        <v>3622</v>
      </c>
      <c r="D184" t="s" s="4">
        <v>3622</v>
      </c>
    </row>
    <row r="185" ht="45.0" customHeight="true">
      <c r="A185" t="s" s="4">
        <v>987</v>
      </c>
      <c r="B185" t="s" s="4">
        <v>3803</v>
      </c>
      <c r="C185" t="s" s="4">
        <v>3622</v>
      </c>
      <c r="D185" t="s" s="4">
        <v>3622</v>
      </c>
    </row>
    <row r="186" ht="45.0" customHeight="true">
      <c r="A186" t="s" s="4">
        <v>990</v>
      </c>
      <c r="B186" t="s" s="4">
        <v>3804</v>
      </c>
      <c r="C186" t="s" s="4">
        <v>3622</v>
      </c>
      <c r="D186" t="s" s="4">
        <v>3622</v>
      </c>
    </row>
    <row r="187" ht="45.0" customHeight="true">
      <c r="A187" t="s" s="4">
        <v>996</v>
      </c>
      <c r="B187" t="s" s="4">
        <v>3805</v>
      </c>
      <c r="C187" t="s" s="4">
        <v>3622</v>
      </c>
      <c r="D187" t="s" s="4">
        <v>3622</v>
      </c>
    </row>
    <row r="188" ht="45.0" customHeight="true">
      <c r="A188" t="s" s="4">
        <v>1001</v>
      </c>
      <c r="B188" t="s" s="4">
        <v>3806</v>
      </c>
      <c r="C188" t="s" s="4">
        <v>3622</v>
      </c>
      <c r="D188" t="s" s="4">
        <v>3622</v>
      </c>
    </row>
    <row r="189" ht="45.0" customHeight="true">
      <c r="A189" t="s" s="4">
        <v>1006</v>
      </c>
      <c r="B189" t="s" s="4">
        <v>3807</v>
      </c>
      <c r="C189" t="s" s="4">
        <v>3622</v>
      </c>
      <c r="D189" t="s" s="4">
        <v>3622</v>
      </c>
    </row>
    <row r="190" ht="45.0" customHeight="true">
      <c r="A190" t="s" s="4">
        <v>1010</v>
      </c>
      <c r="B190" t="s" s="4">
        <v>3808</v>
      </c>
      <c r="C190" t="s" s="4">
        <v>3622</v>
      </c>
      <c r="D190" t="s" s="4">
        <v>3622</v>
      </c>
    </row>
    <row r="191" ht="45.0" customHeight="true">
      <c r="A191" t="s" s="4">
        <v>1015</v>
      </c>
      <c r="B191" t="s" s="4">
        <v>3809</v>
      </c>
      <c r="C191" t="s" s="4">
        <v>3622</v>
      </c>
      <c r="D191" t="s" s="4">
        <v>3622</v>
      </c>
    </row>
    <row r="192" ht="45.0" customHeight="true">
      <c r="A192" t="s" s="4">
        <v>1020</v>
      </c>
      <c r="B192" t="s" s="4">
        <v>3810</v>
      </c>
      <c r="C192" t="s" s="4">
        <v>3622</v>
      </c>
      <c r="D192" t="s" s="4">
        <v>3622</v>
      </c>
    </row>
    <row r="193" ht="45.0" customHeight="true">
      <c r="A193" t="s" s="4">
        <v>1023</v>
      </c>
      <c r="B193" t="s" s="4">
        <v>3811</v>
      </c>
      <c r="C193" t="s" s="4">
        <v>3622</v>
      </c>
      <c r="D193" t="s" s="4">
        <v>3622</v>
      </c>
    </row>
    <row r="194" ht="45.0" customHeight="true">
      <c r="A194" t="s" s="4">
        <v>1027</v>
      </c>
      <c r="B194" t="s" s="4">
        <v>3812</v>
      </c>
      <c r="C194" t="s" s="4">
        <v>3622</v>
      </c>
      <c r="D194" t="s" s="4">
        <v>3622</v>
      </c>
    </row>
    <row r="195" ht="45.0" customHeight="true">
      <c r="A195" t="s" s="4">
        <v>1034</v>
      </c>
      <c r="B195" t="s" s="4">
        <v>3813</v>
      </c>
      <c r="C195" t="s" s="4">
        <v>3622</v>
      </c>
      <c r="D195" t="s" s="4">
        <v>3622</v>
      </c>
    </row>
    <row r="196" ht="45.0" customHeight="true">
      <c r="A196" t="s" s="4">
        <v>1038</v>
      </c>
      <c r="B196" t="s" s="4">
        <v>3814</v>
      </c>
      <c r="C196" t="s" s="4">
        <v>3622</v>
      </c>
      <c r="D196" t="s" s="4">
        <v>3622</v>
      </c>
    </row>
    <row r="197" ht="45.0" customHeight="true">
      <c r="A197" t="s" s="4">
        <v>1042</v>
      </c>
      <c r="B197" t="s" s="4">
        <v>3815</v>
      </c>
      <c r="C197" t="s" s="4">
        <v>3622</v>
      </c>
      <c r="D197" t="s" s="4">
        <v>3622</v>
      </c>
    </row>
    <row r="198" ht="45.0" customHeight="true">
      <c r="A198" t="s" s="4">
        <v>1047</v>
      </c>
      <c r="B198" t="s" s="4">
        <v>3816</v>
      </c>
      <c r="C198" t="s" s="4">
        <v>3622</v>
      </c>
      <c r="D198" t="s" s="4">
        <v>3622</v>
      </c>
    </row>
    <row r="199" ht="45.0" customHeight="true">
      <c r="A199" t="s" s="4">
        <v>1050</v>
      </c>
      <c r="B199" t="s" s="4">
        <v>3817</v>
      </c>
      <c r="C199" t="s" s="4">
        <v>3622</v>
      </c>
      <c r="D199" t="s" s="4">
        <v>3622</v>
      </c>
    </row>
    <row r="200" ht="45.0" customHeight="true">
      <c r="A200" t="s" s="4">
        <v>1054</v>
      </c>
      <c r="B200" t="s" s="4">
        <v>3818</v>
      </c>
      <c r="C200" t="s" s="4">
        <v>3622</v>
      </c>
      <c r="D200" t="s" s="4">
        <v>3622</v>
      </c>
    </row>
    <row r="201" ht="45.0" customHeight="true">
      <c r="A201" t="s" s="4">
        <v>1058</v>
      </c>
      <c r="B201" t="s" s="4">
        <v>3819</v>
      </c>
      <c r="C201" t="s" s="4">
        <v>3622</v>
      </c>
      <c r="D201" t="s" s="4">
        <v>3622</v>
      </c>
    </row>
    <row r="202" ht="45.0" customHeight="true">
      <c r="A202" t="s" s="4">
        <v>1063</v>
      </c>
      <c r="B202" t="s" s="4">
        <v>3820</v>
      </c>
      <c r="C202" t="s" s="4">
        <v>3622</v>
      </c>
      <c r="D202" t="s" s="4">
        <v>3622</v>
      </c>
    </row>
    <row r="203" ht="45.0" customHeight="true">
      <c r="A203" t="s" s="4">
        <v>1068</v>
      </c>
      <c r="B203" t="s" s="4">
        <v>3821</v>
      </c>
      <c r="C203" t="s" s="4">
        <v>3622</v>
      </c>
      <c r="D203" t="s" s="4">
        <v>3622</v>
      </c>
    </row>
    <row r="204" ht="45.0" customHeight="true">
      <c r="A204" t="s" s="4">
        <v>1071</v>
      </c>
      <c r="B204" t="s" s="4">
        <v>3822</v>
      </c>
      <c r="C204" t="s" s="4">
        <v>3622</v>
      </c>
      <c r="D204" t="s" s="4">
        <v>3622</v>
      </c>
    </row>
    <row r="205" ht="45.0" customHeight="true">
      <c r="A205" t="s" s="4">
        <v>1075</v>
      </c>
      <c r="B205" t="s" s="4">
        <v>3823</v>
      </c>
      <c r="C205" t="s" s="4">
        <v>3622</v>
      </c>
      <c r="D205" t="s" s="4">
        <v>3622</v>
      </c>
    </row>
    <row r="206" ht="45.0" customHeight="true">
      <c r="A206" t="s" s="4">
        <v>1077</v>
      </c>
      <c r="B206" t="s" s="4">
        <v>3824</v>
      </c>
      <c r="C206" t="s" s="4">
        <v>3622</v>
      </c>
      <c r="D206" t="s" s="4">
        <v>3622</v>
      </c>
    </row>
    <row r="207" ht="45.0" customHeight="true">
      <c r="A207" t="s" s="4">
        <v>1081</v>
      </c>
      <c r="B207" t="s" s="4">
        <v>3825</v>
      </c>
      <c r="C207" t="s" s="4">
        <v>3622</v>
      </c>
      <c r="D207" t="s" s="4">
        <v>3622</v>
      </c>
    </row>
    <row r="208" ht="45.0" customHeight="true">
      <c r="A208" t="s" s="4">
        <v>1084</v>
      </c>
      <c r="B208" t="s" s="4">
        <v>3826</v>
      </c>
      <c r="C208" t="s" s="4">
        <v>3622</v>
      </c>
      <c r="D208" t="s" s="4">
        <v>3622</v>
      </c>
    </row>
    <row r="209" ht="45.0" customHeight="true">
      <c r="A209" t="s" s="4">
        <v>1087</v>
      </c>
      <c r="B209" t="s" s="4">
        <v>3827</v>
      </c>
      <c r="C209" t="s" s="4">
        <v>3622</v>
      </c>
      <c r="D209" t="s" s="4">
        <v>3622</v>
      </c>
    </row>
    <row r="210" ht="45.0" customHeight="true">
      <c r="A210" t="s" s="4">
        <v>1092</v>
      </c>
      <c r="B210" t="s" s="4">
        <v>3828</v>
      </c>
      <c r="C210" t="s" s="4">
        <v>3622</v>
      </c>
      <c r="D210" t="s" s="4">
        <v>3622</v>
      </c>
    </row>
    <row r="211" ht="45.0" customHeight="true">
      <c r="A211" t="s" s="4">
        <v>1096</v>
      </c>
      <c r="B211" t="s" s="4">
        <v>3829</v>
      </c>
      <c r="C211" t="s" s="4">
        <v>3622</v>
      </c>
      <c r="D211" t="s" s="4">
        <v>3622</v>
      </c>
    </row>
    <row r="212" ht="45.0" customHeight="true">
      <c r="A212" t="s" s="4">
        <v>1100</v>
      </c>
      <c r="B212" t="s" s="4">
        <v>3830</v>
      </c>
      <c r="C212" t="s" s="4">
        <v>3622</v>
      </c>
      <c r="D212" t="s" s="4">
        <v>3622</v>
      </c>
    </row>
    <row r="213" ht="45.0" customHeight="true">
      <c r="A213" t="s" s="4">
        <v>1103</v>
      </c>
      <c r="B213" t="s" s="4">
        <v>3831</v>
      </c>
      <c r="C213" t="s" s="4">
        <v>3622</v>
      </c>
      <c r="D213" t="s" s="4">
        <v>3622</v>
      </c>
    </row>
    <row r="214" ht="45.0" customHeight="true">
      <c r="A214" t="s" s="4">
        <v>1109</v>
      </c>
      <c r="B214" t="s" s="4">
        <v>3832</v>
      </c>
      <c r="C214" t="s" s="4">
        <v>3622</v>
      </c>
      <c r="D214" t="s" s="4">
        <v>3622</v>
      </c>
    </row>
    <row r="215" ht="45.0" customHeight="true">
      <c r="A215" t="s" s="4">
        <v>1114</v>
      </c>
      <c r="B215" t="s" s="4">
        <v>3833</v>
      </c>
      <c r="C215" t="s" s="4">
        <v>3622</v>
      </c>
      <c r="D215" t="s" s="4">
        <v>3622</v>
      </c>
    </row>
    <row r="216" ht="45.0" customHeight="true">
      <c r="A216" t="s" s="4">
        <v>1117</v>
      </c>
      <c r="B216" t="s" s="4">
        <v>3834</v>
      </c>
      <c r="C216" t="s" s="4">
        <v>3622</v>
      </c>
      <c r="D216" t="s" s="4">
        <v>3622</v>
      </c>
    </row>
    <row r="217" ht="45.0" customHeight="true">
      <c r="A217" t="s" s="4">
        <v>1121</v>
      </c>
      <c r="B217" t="s" s="4">
        <v>3835</v>
      </c>
      <c r="C217" t="s" s="4">
        <v>3622</v>
      </c>
      <c r="D217" t="s" s="4">
        <v>3622</v>
      </c>
    </row>
    <row r="218" ht="45.0" customHeight="true">
      <c r="A218" t="s" s="4">
        <v>1125</v>
      </c>
      <c r="B218" t="s" s="4">
        <v>3836</v>
      </c>
      <c r="C218" t="s" s="4">
        <v>3622</v>
      </c>
      <c r="D218" t="s" s="4">
        <v>3622</v>
      </c>
    </row>
    <row r="219" ht="45.0" customHeight="true">
      <c r="A219" t="s" s="4">
        <v>1129</v>
      </c>
      <c r="B219" t="s" s="4">
        <v>3837</v>
      </c>
      <c r="C219" t="s" s="4">
        <v>3622</v>
      </c>
      <c r="D219" t="s" s="4">
        <v>3622</v>
      </c>
    </row>
    <row r="220" ht="45.0" customHeight="true">
      <c r="A220" t="s" s="4">
        <v>1134</v>
      </c>
      <c r="B220" t="s" s="4">
        <v>3838</v>
      </c>
      <c r="C220" t="s" s="4">
        <v>3622</v>
      </c>
      <c r="D220" t="s" s="4">
        <v>3622</v>
      </c>
    </row>
    <row r="221" ht="45.0" customHeight="true">
      <c r="A221" t="s" s="4">
        <v>1137</v>
      </c>
      <c r="B221" t="s" s="4">
        <v>3839</v>
      </c>
      <c r="C221" t="s" s="4">
        <v>3622</v>
      </c>
      <c r="D221" t="s" s="4">
        <v>3622</v>
      </c>
    </row>
    <row r="222" ht="45.0" customHeight="true">
      <c r="A222" t="s" s="4">
        <v>1142</v>
      </c>
      <c r="B222" t="s" s="4">
        <v>3840</v>
      </c>
      <c r="C222" t="s" s="4">
        <v>3622</v>
      </c>
      <c r="D222" t="s" s="4">
        <v>3622</v>
      </c>
    </row>
    <row r="223" ht="45.0" customHeight="true">
      <c r="A223" t="s" s="4">
        <v>1147</v>
      </c>
      <c r="B223" t="s" s="4">
        <v>3841</v>
      </c>
      <c r="C223" t="s" s="4">
        <v>3622</v>
      </c>
      <c r="D223" t="s" s="4">
        <v>3622</v>
      </c>
    </row>
    <row r="224" ht="45.0" customHeight="true">
      <c r="A224" t="s" s="4">
        <v>1150</v>
      </c>
      <c r="B224" t="s" s="4">
        <v>3842</v>
      </c>
      <c r="C224" t="s" s="4">
        <v>3622</v>
      </c>
      <c r="D224" t="s" s="4">
        <v>3622</v>
      </c>
    </row>
    <row r="225" ht="45.0" customHeight="true">
      <c r="A225" t="s" s="4">
        <v>1153</v>
      </c>
      <c r="B225" t="s" s="4">
        <v>3843</v>
      </c>
      <c r="C225" t="s" s="4">
        <v>3622</v>
      </c>
      <c r="D225" t="s" s="4">
        <v>3622</v>
      </c>
    </row>
    <row r="226" ht="45.0" customHeight="true">
      <c r="A226" t="s" s="4">
        <v>1156</v>
      </c>
      <c r="B226" t="s" s="4">
        <v>3844</v>
      </c>
      <c r="C226" t="s" s="4">
        <v>3622</v>
      </c>
      <c r="D226" t="s" s="4">
        <v>3622</v>
      </c>
    </row>
    <row r="227" ht="45.0" customHeight="true">
      <c r="A227" t="s" s="4">
        <v>1161</v>
      </c>
      <c r="B227" t="s" s="4">
        <v>3845</v>
      </c>
      <c r="C227" t="s" s="4">
        <v>3622</v>
      </c>
      <c r="D227" t="s" s="4">
        <v>3622</v>
      </c>
    </row>
    <row r="228" ht="45.0" customHeight="true">
      <c r="A228" t="s" s="4">
        <v>1163</v>
      </c>
      <c r="B228" t="s" s="4">
        <v>3846</v>
      </c>
      <c r="C228" t="s" s="4">
        <v>3622</v>
      </c>
      <c r="D228" t="s" s="4">
        <v>3622</v>
      </c>
    </row>
    <row r="229" ht="45.0" customHeight="true">
      <c r="A229" t="s" s="4">
        <v>1168</v>
      </c>
      <c r="B229" t="s" s="4">
        <v>3847</v>
      </c>
      <c r="C229" t="s" s="4">
        <v>3622</v>
      </c>
      <c r="D229" t="s" s="4">
        <v>3622</v>
      </c>
    </row>
    <row r="230" ht="45.0" customHeight="true">
      <c r="A230" t="s" s="4">
        <v>1173</v>
      </c>
      <c r="B230" t="s" s="4">
        <v>3848</v>
      </c>
      <c r="C230" t="s" s="4">
        <v>3622</v>
      </c>
      <c r="D230" t="s" s="4">
        <v>3622</v>
      </c>
    </row>
    <row r="231" ht="45.0" customHeight="true">
      <c r="A231" t="s" s="4">
        <v>1177</v>
      </c>
      <c r="B231" t="s" s="4">
        <v>3849</v>
      </c>
      <c r="C231" t="s" s="4">
        <v>3622</v>
      </c>
      <c r="D231" t="s" s="4">
        <v>3622</v>
      </c>
    </row>
    <row r="232" ht="45.0" customHeight="true">
      <c r="A232" t="s" s="4">
        <v>1181</v>
      </c>
      <c r="B232" t="s" s="4">
        <v>3850</v>
      </c>
      <c r="C232" t="s" s="4">
        <v>3622</v>
      </c>
      <c r="D232" t="s" s="4">
        <v>3622</v>
      </c>
    </row>
    <row r="233" ht="45.0" customHeight="true">
      <c r="A233" t="s" s="4">
        <v>1184</v>
      </c>
      <c r="B233" t="s" s="4">
        <v>3851</v>
      </c>
      <c r="C233" t="s" s="4">
        <v>3622</v>
      </c>
      <c r="D233" t="s" s="4">
        <v>3622</v>
      </c>
    </row>
    <row r="234" ht="45.0" customHeight="true">
      <c r="A234" t="s" s="4">
        <v>1187</v>
      </c>
      <c r="B234" t="s" s="4">
        <v>3852</v>
      </c>
      <c r="C234" t="s" s="4">
        <v>3622</v>
      </c>
      <c r="D234" t="s" s="4">
        <v>3622</v>
      </c>
    </row>
    <row r="235" ht="45.0" customHeight="true">
      <c r="A235" t="s" s="4">
        <v>1191</v>
      </c>
      <c r="B235" t="s" s="4">
        <v>3853</v>
      </c>
      <c r="C235" t="s" s="4">
        <v>3622</v>
      </c>
      <c r="D235" t="s" s="4">
        <v>3622</v>
      </c>
    </row>
    <row r="236" ht="45.0" customHeight="true">
      <c r="A236" t="s" s="4">
        <v>1197</v>
      </c>
      <c r="B236" t="s" s="4">
        <v>3854</v>
      </c>
      <c r="C236" t="s" s="4">
        <v>3622</v>
      </c>
      <c r="D236" t="s" s="4">
        <v>3622</v>
      </c>
    </row>
    <row r="237" ht="45.0" customHeight="true">
      <c r="A237" t="s" s="4">
        <v>1202</v>
      </c>
      <c r="B237" t="s" s="4">
        <v>3855</v>
      </c>
      <c r="C237" t="s" s="4">
        <v>3622</v>
      </c>
      <c r="D237" t="s" s="4">
        <v>3622</v>
      </c>
    </row>
    <row r="238" ht="45.0" customHeight="true">
      <c r="A238" t="s" s="4">
        <v>1205</v>
      </c>
      <c r="B238" t="s" s="4">
        <v>3856</v>
      </c>
      <c r="C238" t="s" s="4">
        <v>3622</v>
      </c>
      <c r="D238" t="s" s="4">
        <v>3622</v>
      </c>
    </row>
    <row r="239" ht="45.0" customHeight="true">
      <c r="A239" t="s" s="4">
        <v>1208</v>
      </c>
      <c r="B239" t="s" s="4">
        <v>3857</v>
      </c>
      <c r="C239" t="s" s="4">
        <v>3622</v>
      </c>
      <c r="D239" t="s" s="4">
        <v>3622</v>
      </c>
    </row>
    <row r="240" ht="45.0" customHeight="true">
      <c r="A240" t="s" s="4">
        <v>1211</v>
      </c>
      <c r="B240" t="s" s="4">
        <v>3858</v>
      </c>
      <c r="C240" t="s" s="4">
        <v>3622</v>
      </c>
      <c r="D240" t="s" s="4">
        <v>3622</v>
      </c>
    </row>
    <row r="241" ht="45.0" customHeight="true">
      <c r="A241" t="s" s="4">
        <v>1214</v>
      </c>
      <c r="B241" t="s" s="4">
        <v>3859</v>
      </c>
      <c r="C241" t="s" s="4">
        <v>3622</v>
      </c>
      <c r="D241" t="s" s="4">
        <v>3622</v>
      </c>
    </row>
    <row r="242" ht="45.0" customHeight="true">
      <c r="A242" t="s" s="4">
        <v>1216</v>
      </c>
      <c r="B242" t="s" s="4">
        <v>3860</v>
      </c>
      <c r="C242" t="s" s="4">
        <v>3622</v>
      </c>
      <c r="D242" t="s" s="4">
        <v>3622</v>
      </c>
    </row>
    <row r="243" ht="45.0" customHeight="true">
      <c r="A243" t="s" s="4">
        <v>1219</v>
      </c>
      <c r="B243" t="s" s="4">
        <v>3861</v>
      </c>
      <c r="C243" t="s" s="4">
        <v>3622</v>
      </c>
      <c r="D243" t="s" s="4">
        <v>3622</v>
      </c>
    </row>
    <row r="244" ht="45.0" customHeight="true">
      <c r="A244" t="s" s="4">
        <v>1224</v>
      </c>
      <c r="B244" t="s" s="4">
        <v>3862</v>
      </c>
      <c r="C244" t="s" s="4">
        <v>3622</v>
      </c>
      <c r="D244" t="s" s="4">
        <v>3622</v>
      </c>
    </row>
    <row r="245" ht="45.0" customHeight="true">
      <c r="A245" t="s" s="4">
        <v>1229</v>
      </c>
      <c r="B245" t="s" s="4">
        <v>3863</v>
      </c>
      <c r="C245" t="s" s="4">
        <v>3622</v>
      </c>
      <c r="D245" t="s" s="4">
        <v>3622</v>
      </c>
    </row>
    <row r="246" ht="45.0" customHeight="true">
      <c r="A246" t="s" s="4">
        <v>1233</v>
      </c>
      <c r="B246" t="s" s="4">
        <v>3864</v>
      </c>
      <c r="C246" t="s" s="4">
        <v>3622</v>
      </c>
      <c r="D246" t="s" s="4">
        <v>3622</v>
      </c>
    </row>
    <row r="247" ht="45.0" customHeight="true">
      <c r="A247" t="s" s="4">
        <v>1236</v>
      </c>
      <c r="B247" t="s" s="4">
        <v>3865</v>
      </c>
      <c r="C247" t="s" s="4">
        <v>3622</v>
      </c>
      <c r="D247" t="s" s="4">
        <v>3622</v>
      </c>
    </row>
    <row r="248" ht="45.0" customHeight="true">
      <c r="A248" t="s" s="4">
        <v>1239</v>
      </c>
      <c r="B248" t="s" s="4">
        <v>3866</v>
      </c>
      <c r="C248" t="s" s="4">
        <v>3622</v>
      </c>
      <c r="D248" t="s" s="4">
        <v>3622</v>
      </c>
    </row>
    <row r="249" ht="45.0" customHeight="true">
      <c r="A249" t="s" s="4">
        <v>1242</v>
      </c>
      <c r="B249" t="s" s="4">
        <v>3867</v>
      </c>
      <c r="C249" t="s" s="4">
        <v>3622</v>
      </c>
      <c r="D249" t="s" s="4">
        <v>3622</v>
      </c>
    </row>
    <row r="250" ht="45.0" customHeight="true">
      <c r="A250" t="s" s="4">
        <v>1245</v>
      </c>
      <c r="B250" t="s" s="4">
        <v>3868</v>
      </c>
      <c r="C250" t="s" s="4">
        <v>3622</v>
      </c>
      <c r="D250" t="s" s="4">
        <v>3622</v>
      </c>
    </row>
    <row r="251" ht="45.0" customHeight="true">
      <c r="A251" t="s" s="4">
        <v>1249</v>
      </c>
      <c r="B251" t="s" s="4">
        <v>3869</v>
      </c>
      <c r="C251" t="s" s="4">
        <v>3622</v>
      </c>
      <c r="D251" t="s" s="4">
        <v>3622</v>
      </c>
    </row>
    <row r="252" ht="45.0" customHeight="true">
      <c r="A252" t="s" s="4">
        <v>1256</v>
      </c>
      <c r="B252" t="s" s="4">
        <v>3870</v>
      </c>
      <c r="C252" t="s" s="4">
        <v>3622</v>
      </c>
      <c r="D252" t="s" s="4">
        <v>3622</v>
      </c>
    </row>
    <row r="253" ht="45.0" customHeight="true">
      <c r="A253" t="s" s="4">
        <v>1261</v>
      </c>
      <c r="B253" t="s" s="4">
        <v>3871</v>
      </c>
      <c r="C253" t="s" s="4">
        <v>3622</v>
      </c>
      <c r="D253" t="s" s="4">
        <v>3622</v>
      </c>
    </row>
    <row r="254" ht="45.0" customHeight="true">
      <c r="A254" t="s" s="4">
        <v>1264</v>
      </c>
      <c r="B254" t="s" s="4">
        <v>3872</v>
      </c>
      <c r="C254" t="s" s="4">
        <v>3622</v>
      </c>
      <c r="D254" t="s" s="4">
        <v>3622</v>
      </c>
    </row>
    <row r="255" ht="45.0" customHeight="true">
      <c r="A255" t="s" s="4">
        <v>1269</v>
      </c>
      <c r="B255" t="s" s="4">
        <v>3873</v>
      </c>
      <c r="C255" t="s" s="4">
        <v>3622</v>
      </c>
      <c r="D255" t="s" s="4">
        <v>3622</v>
      </c>
    </row>
    <row r="256" ht="45.0" customHeight="true">
      <c r="A256" t="s" s="4">
        <v>1273</v>
      </c>
      <c r="B256" t="s" s="4">
        <v>3874</v>
      </c>
      <c r="C256" t="s" s="4">
        <v>3622</v>
      </c>
      <c r="D256" t="s" s="4">
        <v>3622</v>
      </c>
    </row>
    <row r="257" ht="45.0" customHeight="true">
      <c r="A257" t="s" s="4">
        <v>1280</v>
      </c>
      <c r="B257" t="s" s="4">
        <v>3875</v>
      </c>
      <c r="C257" t="s" s="4">
        <v>3622</v>
      </c>
      <c r="D257" t="s" s="4">
        <v>3622</v>
      </c>
    </row>
    <row r="258" ht="45.0" customHeight="true">
      <c r="A258" t="s" s="4">
        <v>1285</v>
      </c>
      <c r="B258" t="s" s="4">
        <v>3876</v>
      </c>
      <c r="C258" t="s" s="4">
        <v>3622</v>
      </c>
      <c r="D258" t="s" s="4">
        <v>3622</v>
      </c>
    </row>
    <row r="259" ht="45.0" customHeight="true">
      <c r="A259" t="s" s="4">
        <v>1290</v>
      </c>
      <c r="B259" t="s" s="4">
        <v>3877</v>
      </c>
      <c r="C259" t="s" s="4">
        <v>3622</v>
      </c>
      <c r="D259" t="s" s="4">
        <v>3622</v>
      </c>
    </row>
    <row r="260" ht="45.0" customHeight="true">
      <c r="A260" t="s" s="4">
        <v>1293</v>
      </c>
      <c r="B260" t="s" s="4">
        <v>3878</v>
      </c>
      <c r="C260" t="s" s="4">
        <v>3622</v>
      </c>
      <c r="D260" t="s" s="4">
        <v>3622</v>
      </c>
    </row>
    <row r="261" ht="45.0" customHeight="true">
      <c r="A261" t="s" s="4">
        <v>1298</v>
      </c>
      <c r="B261" t="s" s="4">
        <v>3879</v>
      </c>
      <c r="C261" t="s" s="4">
        <v>3622</v>
      </c>
      <c r="D261" t="s" s="4">
        <v>3622</v>
      </c>
    </row>
    <row r="262" ht="45.0" customHeight="true">
      <c r="A262" t="s" s="4">
        <v>1302</v>
      </c>
      <c r="B262" t="s" s="4">
        <v>3880</v>
      </c>
      <c r="C262" t="s" s="4">
        <v>3622</v>
      </c>
      <c r="D262" t="s" s="4">
        <v>3622</v>
      </c>
    </row>
    <row r="263" ht="45.0" customHeight="true">
      <c r="A263" t="s" s="4">
        <v>1304</v>
      </c>
      <c r="B263" t="s" s="4">
        <v>3881</v>
      </c>
      <c r="C263" t="s" s="4">
        <v>3622</v>
      </c>
      <c r="D263" t="s" s="4">
        <v>3622</v>
      </c>
    </row>
    <row r="264" ht="45.0" customHeight="true">
      <c r="A264" t="s" s="4">
        <v>1309</v>
      </c>
      <c r="B264" t="s" s="4">
        <v>3882</v>
      </c>
      <c r="C264" t="s" s="4">
        <v>3622</v>
      </c>
      <c r="D264" t="s" s="4">
        <v>3622</v>
      </c>
    </row>
    <row r="265" ht="45.0" customHeight="true">
      <c r="A265" t="s" s="4">
        <v>1312</v>
      </c>
      <c r="B265" t="s" s="4">
        <v>3883</v>
      </c>
      <c r="C265" t="s" s="4">
        <v>3622</v>
      </c>
      <c r="D265" t="s" s="4">
        <v>3622</v>
      </c>
    </row>
    <row r="266" ht="45.0" customHeight="true">
      <c r="A266" t="s" s="4">
        <v>1317</v>
      </c>
      <c r="B266" t="s" s="4">
        <v>3884</v>
      </c>
      <c r="C266" t="s" s="4">
        <v>3622</v>
      </c>
      <c r="D266" t="s" s="4">
        <v>3622</v>
      </c>
    </row>
    <row r="267" ht="45.0" customHeight="true">
      <c r="A267" t="s" s="4">
        <v>1322</v>
      </c>
      <c r="B267" t="s" s="4">
        <v>3885</v>
      </c>
      <c r="C267" t="s" s="4">
        <v>3622</v>
      </c>
      <c r="D267" t="s" s="4">
        <v>3622</v>
      </c>
    </row>
    <row r="268" ht="45.0" customHeight="true">
      <c r="A268" t="s" s="4">
        <v>1327</v>
      </c>
      <c r="B268" t="s" s="4">
        <v>3886</v>
      </c>
      <c r="C268" t="s" s="4">
        <v>3622</v>
      </c>
      <c r="D268" t="s" s="4">
        <v>3622</v>
      </c>
    </row>
    <row r="269" ht="45.0" customHeight="true">
      <c r="A269" t="s" s="4">
        <v>1331</v>
      </c>
      <c r="B269" t="s" s="4">
        <v>3887</v>
      </c>
      <c r="C269" t="s" s="4">
        <v>3622</v>
      </c>
      <c r="D269" t="s" s="4">
        <v>3622</v>
      </c>
    </row>
    <row r="270" ht="45.0" customHeight="true">
      <c r="A270" t="s" s="4">
        <v>1337</v>
      </c>
      <c r="B270" t="s" s="4">
        <v>3888</v>
      </c>
      <c r="C270" t="s" s="4">
        <v>3622</v>
      </c>
      <c r="D270" t="s" s="4">
        <v>3622</v>
      </c>
    </row>
    <row r="271" ht="45.0" customHeight="true">
      <c r="A271" t="s" s="4">
        <v>1341</v>
      </c>
      <c r="B271" t="s" s="4">
        <v>3889</v>
      </c>
      <c r="C271" t="s" s="4">
        <v>3622</v>
      </c>
      <c r="D271" t="s" s="4">
        <v>3622</v>
      </c>
    </row>
    <row r="272" ht="45.0" customHeight="true">
      <c r="A272" t="s" s="4">
        <v>1347</v>
      </c>
      <c r="B272" t="s" s="4">
        <v>3890</v>
      </c>
      <c r="C272" t="s" s="4">
        <v>3622</v>
      </c>
      <c r="D272" t="s" s="4">
        <v>3622</v>
      </c>
    </row>
    <row r="273" ht="45.0" customHeight="true">
      <c r="A273" t="s" s="4">
        <v>1351</v>
      </c>
      <c r="B273" t="s" s="4">
        <v>3891</v>
      </c>
      <c r="C273" t="s" s="4">
        <v>3622</v>
      </c>
      <c r="D273" t="s" s="4">
        <v>3622</v>
      </c>
    </row>
    <row r="274" ht="45.0" customHeight="true">
      <c r="A274" t="s" s="4">
        <v>1355</v>
      </c>
      <c r="B274" t="s" s="4">
        <v>3892</v>
      </c>
      <c r="C274" t="s" s="4">
        <v>3622</v>
      </c>
      <c r="D274" t="s" s="4">
        <v>3622</v>
      </c>
    </row>
    <row r="275" ht="45.0" customHeight="true">
      <c r="A275" t="s" s="4">
        <v>1361</v>
      </c>
      <c r="B275" t="s" s="4">
        <v>3893</v>
      </c>
      <c r="C275" t="s" s="4">
        <v>3622</v>
      </c>
      <c r="D275" t="s" s="4">
        <v>3622</v>
      </c>
    </row>
    <row r="276" ht="45.0" customHeight="true">
      <c r="A276" t="s" s="4">
        <v>1363</v>
      </c>
      <c r="B276" t="s" s="4">
        <v>3894</v>
      </c>
      <c r="C276" t="s" s="4">
        <v>3622</v>
      </c>
      <c r="D276" t="s" s="4">
        <v>3622</v>
      </c>
    </row>
    <row r="277" ht="45.0" customHeight="true">
      <c r="A277" t="s" s="4">
        <v>1367</v>
      </c>
      <c r="B277" t="s" s="4">
        <v>3895</v>
      </c>
      <c r="C277" t="s" s="4">
        <v>3622</v>
      </c>
      <c r="D277" t="s" s="4">
        <v>3622</v>
      </c>
    </row>
    <row r="278" ht="45.0" customHeight="true">
      <c r="A278" t="s" s="4">
        <v>1370</v>
      </c>
      <c r="B278" t="s" s="4">
        <v>3896</v>
      </c>
      <c r="C278" t="s" s="4">
        <v>3622</v>
      </c>
      <c r="D278" t="s" s="4">
        <v>3622</v>
      </c>
    </row>
    <row r="279" ht="45.0" customHeight="true">
      <c r="A279" t="s" s="4">
        <v>1373</v>
      </c>
      <c r="B279" t="s" s="4">
        <v>3897</v>
      </c>
      <c r="C279" t="s" s="4">
        <v>3622</v>
      </c>
      <c r="D279" t="s" s="4">
        <v>3622</v>
      </c>
    </row>
    <row r="280" ht="45.0" customHeight="true">
      <c r="A280" t="s" s="4">
        <v>1376</v>
      </c>
      <c r="B280" t="s" s="4">
        <v>3898</v>
      </c>
      <c r="C280" t="s" s="4">
        <v>3622</v>
      </c>
      <c r="D280" t="s" s="4">
        <v>3622</v>
      </c>
    </row>
    <row r="281" ht="45.0" customHeight="true">
      <c r="A281" t="s" s="4">
        <v>1382</v>
      </c>
      <c r="B281" t="s" s="4">
        <v>3899</v>
      </c>
      <c r="C281" t="s" s="4">
        <v>3622</v>
      </c>
      <c r="D281" t="s" s="4">
        <v>3622</v>
      </c>
    </row>
    <row r="282" ht="45.0" customHeight="true">
      <c r="A282" t="s" s="4">
        <v>1384</v>
      </c>
      <c r="B282" t="s" s="4">
        <v>3900</v>
      </c>
      <c r="C282" t="s" s="4">
        <v>3622</v>
      </c>
      <c r="D282" t="s" s="4">
        <v>3622</v>
      </c>
    </row>
    <row r="283" ht="45.0" customHeight="true">
      <c r="A283" t="s" s="4">
        <v>1388</v>
      </c>
      <c r="B283" t="s" s="4">
        <v>3901</v>
      </c>
      <c r="C283" t="s" s="4">
        <v>3622</v>
      </c>
      <c r="D283" t="s" s="4">
        <v>3622</v>
      </c>
    </row>
    <row r="284" ht="45.0" customHeight="true">
      <c r="A284" t="s" s="4">
        <v>1392</v>
      </c>
      <c r="B284" t="s" s="4">
        <v>3902</v>
      </c>
      <c r="C284" t="s" s="4">
        <v>3622</v>
      </c>
      <c r="D284" t="s" s="4">
        <v>3622</v>
      </c>
    </row>
    <row r="285" ht="45.0" customHeight="true">
      <c r="A285" t="s" s="4">
        <v>1395</v>
      </c>
      <c r="B285" t="s" s="4">
        <v>3903</v>
      </c>
      <c r="C285" t="s" s="4">
        <v>3622</v>
      </c>
      <c r="D285" t="s" s="4">
        <v>3622</v>
      </c>
    </row>
    <row r="286" ht="45.0" customHeight="true">
      <c r="A286" t="s" s="4">
        <v>1398</v>
      </c>
      <c r="B286" t="s" s="4">
        <v>3904</v>
      </c>
      <c r="C286" t="s" s="4">
        <v>3622</v>
      </c>
      <c r="D286" t="s" s="4">
        <v>3622</v>
      </c>
    </row>
    <row r="287" ht="45.0" customHeight="true">
      <c r="A287" t="s" s="4">
        <v>1401</v>
      </c>
      <c r="B287" t="s" s="4">
        <v>3905</v>
      </c>
      <c r="C287" t="s" s="4">
        <v>3622</v>
      </c>
      <c r="D287" t="s" s="4">
        <v>3622</v>
      </c>
    </row>
    <row r="288" ht="45.0" customHeight="true">
      <c r="A288" t="s" s="4">
        <v>1405</v>
      </c>
      <c r="B288" t="s" s="4">
        <v>3906</v>
      </c>
      <c r="C288" t="s" s="4">
        <v>3622</v>
      </c>
      <c r="D288" t="s" s="4">
        <v>3622</v>
      </c>
    </row>
    <row r="289" ht="45.0" customHeight="true">
      <c r="A289" t="s" s="4">
        <v>1408</v>
      </c>
      <c r="B289" t="s" s="4">
        <v>3907</v>
      </c>
      <c r="C289" t="s" s="4">
        <v>3622</v>
      </c>
      <c r="D289" t="s" s="4">
        <v>3622</v>
      </c>
    </row>
    <row r="290" ht="45.0" customHeight="true">
      <c r="A290" t="s" s="4">
        <v>1413</v>
      </c>
      <c r="B290" t="s" s="4">
        <v>3908</v>
      </c>
      <c r="C290" t="s" s="4">
        <v>3622</v>
      </c>
      <c r="D290" t="s" s="4">
        <v>3622</v>
      </c>
    </row>
    <row r="291" ht="45.0" customHeight="true">
      <c r="A291" t="s" s="4">
        <v>1415</v>
      </c>
      <c r="B291" t="s" s="4">
        <v>3909</v>
      </c>
      <c r="C291" t="s" s="4">
        <v>3622</v>
      </c>
      <c r="D291" t="s" s="4">
        <v>3622</v>
      </c>
    </row>
    <row r="292" ht="45.0" customHeight="true">
      <c r="A292" t="s" s="4">
        <v>1419</v>
      </c>
      <c r="B292" t="s" s="4">
        <v>3910</v>
      </c>
      <c r="C292" t="s" s="4">
        <v>3622</v>
      </c>
      <c r="D292" t="s" s="4">
        <v>3622</v>
      </c>
    </row>
    <row r="293" ht="45.0" customHeight="true">
      <c r="A293" t="s" s="4">
        <v>1422</v>
      </c>
      <c r="B293" t="s" s="4">
        <v>3911</v>
      </c>
      <c r="C293" t="s" s="4">
        <v>3622</v>
      </c>
      <c r="D293" t="s" s="4">
        <v>3622</v>
      </c>
    </row>
    <row r="294" ht="45.0" customHeight="true">
      <c r="A294" t="s" s="4">
        <v>1425</v>
      </c>
      <c r="B294" t="s" s="4">
        <v>3912</v>
      </c>
      <c r="C294" t="s" s="4">
        <v>3622</v>
      </c>
      <c r="D294" t="s" s="4">
        <v>3622</v>
      </c>
    </row>
    <row r="295" ht="45.0" customHeight="true">
      <c r="A295" t="s" s="4">
        <v>1430</v>
      </c>
      <c r="B295" t="s" s="4">
        <v>3913</v>
      </c>
      <c r="C295" t="s" s="4">
        <v>3622</v>
      </c>
      <c r="D295" t="s" s="4">
        <v>3622</v>
      </c>
    </row>
    <row r="296" ht="45.0" customHeight="true">
      <c r="A296" t="s" s="4">
        <v>1433</v>
      </c>
      <c r="B296" t="s" s="4">
        <v>3914</v>
      </c>
      <c r="C296" t="s" s="4">
        <v>3622</v>
      </c>
      <c r="D296" t="s" s="4">
        <v>3622</v>
      </c>
    </row>
    <row r="297" ht="45.0" customHeight="true">
      <c r="A297" t="s" s="4">
        <v>1435</v>
      </c>
      <c r="B297" t="s" s="4">
        <v>3915</v>
      </c>
      <c r="C297" t="s" s="4">
        <v>3622</v>
      </c>
      <c r="D297" t="s" s="4">
        <v>3622</v>
      </c>
    </row>
    <row r="298" ht="45.0" customHeight="true">
      <c r="A298" t="s" s="4">
        <v>1439</v>
      </c>
      <c r="B298" t="s" s="4">
        <v>3916</v>
      </c>
      <c r="C298" t="s" s="4">
        <v>3622</v>
      </c>
      <c r="D298" t="s" s="4">
        <v>3622</v>
      </c>
    </row>
    <row r="299" ht="45.0" customHeight="true">
      <c r="A299" t="s" s="4">
        <v>1443</v>
      </c>
      <c r="B299" t="s" s="4">
        <v>3917</v>
      </c>
      <c r="C299" t="s" s="4">
        <v>3622</v>
      </c>
      <c r="D299" t="s" s="4">
        <v>3622</v>
      </c>
    </row>
    <row r="300" ht="45.0" customHeight="true">
      <c r="A300" t="s" s="4">
        <v>1448</v>
      </c>
      <c r="B300" t="s" s="4">
        <v>3918</v>
      </c>
      <c r="C300" t="s" s="4">
        <v>3622</v>
      </c>
      <c r="D300" t="s" s="4">
        <v>3622</v>
      </c>
    </row>
    <row r="301" ht="45.0" customHeight="true">
      <c r="A301" t="s" s="4">
        <v>1454</v>
      </c>
      <c r="B301" t="s" s="4">
        <v>3919</v>
      </c>
      <c r="C301" t="s" s="4">
        <v>3622</v>
      </c>
      <c r="D301" t="s" s="4">
        <v>3622</v>
      </c>
    </row>
    <row r="302" ht="45.0" customHeight="true">
      <c r="A302" t="s" s="4">
        <v>1458</v>
      </c>
      <c r="B302" t="s" s="4">
        <v>3920</v>
      </c>
      <c r="C302" t="s" s="4">
        <v>3622</v>
      </c>
      <c r="D302" t="s" s="4">
        <v>3622</v>
      </c>
    </row>
    <row r="303" ht="45.0" customHeight="true">
      <c r="A303" t="s" s="4">
        <v>1462</v>
      </c>
      <c r="B303" t="s" s="4">
        <v>3921</v>
      </c>
      <c r="C303" t="s" s="4">
        <v>3622</v>
      </c>
      <c r="D303" t="s" s="4">
        <v>3622</v>
      </c>
    </row>
    <row r="304" ht="45.0" customHeight="true">
      <c r="A304" t="s" s="4">
        <v>1468</v>
      </c>
      <c r="B304" t="s" s="4">
        <v>3922</v>
      </c>
      <c r="C304" t="s" s="4">
        <v>3622</v>
      </c>
      <c r="D304" t="s" s="4">
        <v>3622</v>
      </c>
    </row>
    <row r="305" ht="45.0" customHeight="true">
      <c r="A305" t="s" s="4">
        <v>1474</v>
      </c>
      <c r="B305" t="s" s="4">
        <v>3923</v>
      </c>
      <c r="C305" t="s" s="4">
        <v>3622</v>
      </c>
      <c r="D305" t="s" s="4">
        <v>3622</v>
      </c>
    </row>
    <row r="306" ht="45.0" customHeight="true">
      <c r="A306" t="s" s="4">
        <v>1477</v>
      </c>
      <c r="B306" t="s" s="4">
        <v>3924</v>
      </c>
      <c r="C306" t="s" s="4">
        <v>3622</v>
      </c>
      <c r="D306" t="s" s="4">
        <v>3622</v>
      </c>
    </row>
    <row r="307" ht="45.0" customHeight="true">
      <c r="A307" t="s" s="4">
        <v>1482</v>
      </c>
      <c r="B307" t="s" s="4">
        <v>3925</v>
      </c>
      <c r="C307" t="s" s="4">
        <v>3622</v>
      </c>
      <c r="D307" t="s" s="4">
        <v>3622</v>
      </c>
    </row>
    <row r="308" ht="45.0" customHeight="true">
      <c r="A308" t="s" s="4">
        <v>1487</v>
      </c>
      <c r="B308" t="s" s="4">
        <v>3926</v>
      </c>
      <c r="C308" t="s" s="4">
        <v>3622</v>
      </c>
      <c r="D308" t="s" s="4">
        <v>3622</v>
      </c>
    </row>
    <row r="309" ht="45.0" customHeight="true">
      <c r="A309" t="s" s="4">
        <v>1490</v>
      </c>
      <c r="B309" t="s" s="4">
        <v>3927</v>
      </c>
      <c r="C309" t="s" s="4">
        <v>3622</v>
      </c>
      <c r="D309" t="s" s="4">
        <v>3622</v>
      </c>
    </row>
    <row r="310" ht="45.0" customHeight="true">
      <c r="A310" t="s" s="4">
        <v>1493</v>
      </c>
      <c r="B310" t="s" s="4">
        <v>3928</v>
      </c>
      <c r="C310" t="s" s="4">
        <v>3622</v>
      </c>
      <c r="D310" t="s" s="4">
        <v>3622</v>
      </c>
    </row>
    <row r="311" ht="45.0" customHeight="true">
      <c r="A311" t="s" s="4">
        <v>1495</v>
      </c>
      <c r="B311" t="s" s="4">
        <v>3929</v>
      </c>
      <c r="C311" t="s" s="4">
        <v>3622</v>
      </c>
      <c r="D311" t="s" s="4">
        <v>3622</v>
      </c>
    </row>
    <row r="312" ht="45.0" customHeight="true">
      <c r="A312" t="s" s="4">
        <v>1497</v>
      </c>
      <c r="B312" t="s" s="4">
        <v>3930</v>
      </c>
      <c r="C312" t="s" s="4">
        <v>3622</v>
      </c>
      <c r="D312" t="s" s="4">
        <v>3622</v>
      </c>
    </row>
    <row r="313" ht="45.0" customHeight="true">
      <c r="A313" t="s" s="4">
        <v>1499</v>
      </c>
      <c r="B313" t="s" s="4">
        <v>3931</v>
      </c>
      <c r="C313" t="s" s="4">
        <v>3622</v>
      </c>
      <c r="D313" t="s" s="4">
        <v>3622</v>
      </c>
    </row>
    <row r="314" ht="45.0" customHeight="true">
      <c r="A314" t="s" s="4">
        <v>1502</v>
      </c>
      <c r="B314" t="s" s="4">
        <v>3932</v>
      </c>
      <c r="C314" t="s" s="4">
        <v>3622</v>
      </c>
      <c r="D314" t="s" s="4">
        <v>3622</v>
      </c>
    </row>
    <row r="315" ht="45.0" customHeight="true">
      <c r="A315" t="s" s="4">
        <v>1505</v>
      </c>
      <c r="B315" t="s" s="4">
        <v>3933</v>
      </c>
      <c r="C315" t="s" s="4">
        <v>3622</v>
      </c>
      <c r="D315" t="s" s="4">
        <v>3622</v>
      </c>
    </row>
    <row r="316" ht="45.0" customHeight="true">
      <c r="A316" t="s" s="4">
        <v>1508</v>
      </c>
      <c r="B316" t="s" s="4">
        <v>3934</v>
      </c>
      <c r="C316" t="s" s="4">
        <v>3622</v>
      </c>
      <c r="D316" t="s" s="4">
        <v>3622</v>
      </c>
    </row>
    <row r="317" ht="45.0" customHeight="true">
      <c r="A317" t="s" s="4">
        <v>1514</v>
      </c>
      <c r="B317" t="s" s="4">
        <v>3935</v>
      </c>
      <c r="C317" t="s" s="4">
        <v>3622</v>
      </c>
      <c r="D317" t="s" s="4">
        <v>3622</v>
      </c>
    </row>
    <row r="318" ht="45.0" customHeight="true">
      <c r="A318" t="s" s="4">
        <v>1518</v>
      </c>
      <c r="B318" t="s" s="4">
        <v>3936</v>
      </c>
      <c r="C318" t="s" s="4">
        <v>3622</v>
      </c>
      <c r="D318" t="s" s="4">
        <v>3622</v>
      </c>
    </row>
    <row r="319" ht="45.0" customHeight="true">
      <c r="A319" t="s" s="4">
        <v>1521</v>
      </c>
      <c r="B319" t="s" s="4">
        <v>3937</v>
      </c>
      <c r="C319" t="s" s="4">
        <v>3622</v>
      </c>
      <c r="D319" t="s" s="4">
        <v>3622</v>
      </c>
    </row>
    <row r="320" ht="45.0" customHeight="true">
      <c r="A320" t="s" s="4">
        <v>1525</v>
      </c>
      <c r="B320" t="s" s="4">
        <v>3938</v>
      </c>
      <c r="C320" t="s" s="4">
        <v>3622</v>
      </c>
      <c r="D320" t="s" s="4">
        <v>3622</v>
      </c>
    </row>
    <row r="321" ht="45.0" customHeight="true">
      <c r="A321" t="s" s="4">
        <v>1529</v>
      </c>
      <c r="B321" t="s" s="4">
        <v>3939</v>
      </c>
      <c r="C321" t="s" s="4">
        <v>3622</v>
      </c>
      <c r="D321" t="s" s="4">
        <v>3622</v>
      </c>
    </row>
    <row r="322" ht="45.0" customHeight="true">
      <c r="A322" t="s" s="4">
        <v>1534</v>
      </c>
      <c r="B322" t="s" s="4">
        <v>3940</v>
      </c>
      <c r="C322" t="s" s="4">
        <v>3622</v>
      </c>
      <c r="D322" t="s" s="4">
        <v>3622</v>
      </c>
    </row>
    <row r="323" ht="45.0" customHeight="true">
      <c r="A323" t="s" s="4">
        <v>1537</v>
      </c>
      <c r="B323" t="s" s="4">
        <v>3941</v>
      </c>
      <c r="C323" t="s" s="4">
        <v>3622</v>
      </c>
      <c r="D323" t="s" s="4">
        <v>3622</v>
      </c>
    </row>
    <row r="324" ht="45.0" customHeight="true">
      <c r="A324" t="s" s="4">
        <v>1540</v>
      </c>
      <c r="B324" t="s" s="4">
        <v>3942</v>
      </c>
      <c r="C324" t="s" s="4">
        <v>3622</v>
      </c>
      <c r="D324" t="s" s="4">
        <v>3622</v>
      </c>
    </row>
    <row r="325" ht="45.0" customHeight="true">
      <c r="A325" t="s" s="4">
        <v>1542</v>
      </c>
      <c r="B325" t="s" s="4">
        <v>3943</v>
      </c>
      <c r="C325" t="s" s="4">
        <v>3622</v>
      </c>
      <c r="D325" t="s" s="4">
        <v>3622</v>
      </c>
    </row>
    <row r="326" ht="45.0" customHeight="true">
      <c r="A326" t="s" s="4">
        <v>1544</v>
      </c>
      <c r="B326" t="s" s="4">
        <v>3944</v>
      </c>
      <c r="C326" t="s" s="4">
        <v>3622</v>
      </c>
      <c r="D326" t="s" s="4">
        <v>3622</v>
      </c>
    </row>
    <row r="327" ht="45.0" customHeight="true">
      <c r="A327" t="s" s="4">
        <v>1547</v>
      </c>
      <c r="B327" t="s" s="4">
        <v>3945</v>
      </c>
      <c r="C327" t="s" s="4">
        <v>3622</v>
      </c>
      <c r="D327" t="s" s="4">
        <v>3622</v>
      </c>
    </row>
    <row r="328" ht="45.0" customHeight="true">
      <c r="A328" t="s" s="4">
        <v>1550</v>
      </c>
      <c r="B328" t="s" s="4">
        <v>3946</v>
      </c>
      <c r="C328" t="s" s="4">
        <v>3622</v>
      </c>
      <c r="D328" t="s" s="4">
        <v>3622</v>
      </c>
    </row>
    <row r="329" ht="45.0" customHeight="true">
      <c r="A329" t="s" s="4">
        <v>1554</v>
      </c>
      <c r="B329" t="s" s="4">
        <v>3947</v>
      </c>
      <c r="C329" t="s" s="4">
        <v>3622</v>
      </c>
      <c r="D329" t="s" s="4">
        <v>3622</v>
      </c>
    </row>
    <row r="330" ht="45.0" customHeight="true">
      <c r="A330" t="s" s="4">
        <v>1557</v>
      </c>
      <c r="B330" t="s" s="4">
        <v>3948</v>
      </c>
      <c r="C330" t="s" s="4">
        <v>3622</v>
      </c>
      <c r="D330" t="s" s="4">
        <v>3622</v>
      </c>
    </row>
    <row r="331" ht="45.0" customHeight="true">
      <c r="A331" t="s" s="4">
        <v>1559</v>
      </c>
      <c r="B331" t="s" s="4">
        <v>3949</v>
      </c>
      <c r="C331" t="s" s="4">
        <v>3622</v>
      </c>
      <c r="D331" t="s" s="4">
        <v>3622</v>
      </c>
    </row>
    <row r="332" ht="45.0" customHeight="true">
      <c r="A332" t="s" s="4">
        <v>1564</v>
      </c>
      <c r="B332" t="s" s="4">
        <v>3950</v>
      </c>
      <c r="C332" t="s" s="4">
        <v>3622</v>
      </c>
      <c r="D332" t="s" s="4">
        <v>3622</v>
      </c>
    </row>
    <row r="333" ht="45.0" customHeight="true">
      <c r="A333" t="s" s="4">
        <v>1567</v>
      </c>
      <c r="B333" t="s" s="4">
        <v>3951</v>
      </c>
      <c r="C333" t="s" s="4">
        <v>3622</v>
      </c>
      <c r="D333" t="s" s="4">
        <v>3622</v>
      </c>
    </row>
    <row r="334" ht="45.0" customHeight="true">
      <c r="A334" t="s" s="4">
        <v>1570</v>
      </c>
      <c r="B334" t="s" s="4">
        <v>3952</v>
      </c>
      <c r="C334" t="s" s="4">
        <v>3622</v>
      </c>
      <c r="D334" t="s" s="4">
        <v>3622</v>
      </c>
    </row>
    <row r="335" ht="45.0" customHeight="true">
      <c r="A335" t="s" s="4">
        <v>1574</v>
      </c>
      <c r="B335" t="s" s="4">
        <v>3953</v>
      </c>
      <c r="C335" t="s" s="4">
        <v>3622</v>
      </c>
      <c r="D335" t="s" s="4">
        <v>3622</v>
      </c>
    </row>
    <row r="336" ht="45.0" customHeight="true">
      <c r="A336" t="s" s="4">
        <v>1577</v>
      </c>
      <c r="B336" t="s" s="4">
        <v>3954</v>
      </c>
      <c r="C336" t="s" s="4">
        <v>3622</v>
      </c>
      <c r="D336" t="s" s="4">
        <v>3622</v>
      </c>
    </row>
    <row r="337" ht="45.0" customHeight="true">
      <c r="A337" t="s" s="4">
        <v>1581</v>
      </c>
      <c r="B337" t="s" s="4">
        <v>3955</v>
      </c>
      <c r="C337" t="s" s="4">
        <v>3622</v>
      </c>
      <c r="D337" t="s" s="4">
        <v>3622</v>
      </c>
    </row>
    <row r="338" ht="45.0" customHeight="true">
      <c r="A338" t="s" s="4">
        <v>1585</v>
      </c>
      <c r="B338" t="s" s="4">
        <v>3956</v>
      </c>
      <c r="C338" t="s" s="4">
        <v>3622</v>
      </c>
      <c r="D338" t="s" s="4">
        <v>3622</v>
      </c>
    </row>
    <row r="339" ht="45.0" customHeight="true">
      <c r="A339" t="s" s="4">
        <v>1588</v>
      </c>
      <c r="B339" t="s" s="4">
        <v>3957</v>
      </c>
      <c r="C339" t="s" s="4">
        <v>3622</v>
      </c>
      <c r="D339" t="s" s="4">
        <v>3622</v>
      </c>
    </row>
    <row r="340" ht="45.0" customHeight="true">
      <c r="A340" t="s" s="4">
        <v>1590</v>
      </c>
      <c r="B340" t="s" s="4">
        <v>3958</v>
      </c>
      <c r="C340" t="s" s="4">
        <v>3622</v>
      </c>
      <c r="D340" t="s" s="4">
        <v>3622</v>
      </c>
    </row>
    <row r="341" ht="45.0" customHeight="true">
      <c r="A341" t="s" s="4">
        <v>1593</v>
      </c>
      <c r="B341" t="s" s="4">
        <v>3959</v>
      </c>
      <c r="C341" t="s" s="4">
        <v>3622</v>
      </c>
      <c r="D341" t="s" s="4">
        <v>3622</v>
      </c>
    </row>
    <row r="342" ht="45.0" customHeight="true">
      <c r="A342" t="s" s="4">
        <v>1597</v>
      </c>
      <c r="B342" t="s" s="4">
        <v>3960</v>
      </c>
      <c r="C342" t="s" s="4">
        <v>3622</v>
      </c>
      <c r="D342" t="s" s="4">
        <v>3622</v>
      </c>
    </row>
    <row r="343" ht="45.0" customHeight="true">
      <c r="A343" t="s" s="4">
        <v>1601</v>
      </c>
      <c r="B343" t="s" s="4">
        <v>3961</v>
      </c>
      <c r="C343" t="s" s="4">
        <v>3622</v>
      </c>
      <c r="D343" t="s" s="4">
        <v>3622</v>
      </c>
    </row>
    <row r="344" ht="45.0" customHeight="true">
      <c r="A344" t="s" s="4">
        <v>1604</v>
      </c>
      <c r="B344" t="s" s="4">
        <v>3962</v>
      </c>
      <c r="C344" t="s" s="4">
        <v>3622</v>
      </c>
      <c r="D344" t="s" s="4">
        <v>3622</v>
      </c>
    </row>
    <row r="345" ht="45.0" customHeight="true">
      <c r="A345" t="s" s="4">
        <v>1609</v>
      </c>
      <c r="B345" t="s" s="4">
        <v>3963</v>
      </c>
      <c r="C345" t="s" s="4">
        <v>3622</v>
      </c>
      <c r="D345" t="s" s="4">
        <v>3622</v>
      </c>
    </row>
    <row r="346" ht="45.0" customHeight="true">
      <c r="A346" t="s" s="4">
        <v>1615</v>
      </c>
      <c r="B346" t="s" s="4">
        <v>3964</v>
      </c>
      <c r="C346" t="s" s="4">
        <v>3622</v>
      </c>
      <c r="D346" t="s" s="4">
        <v>3622</v>
      </c>
    </row>
    <row r="347" ht="45.0" customHeight="true">
      <c r="A347" t="s" s="4">
        <v>1618</v>
      </c>
      <c r="B347" t="s" s="4">
        <v>3965</v>
      </c>
      <c r="C347" t="s" s="4">
        <v>3622</v>
      </c>
      <c r="D347" t="s" s="4">
        <v>3622</v>
      </c>
    </row>
    <row r="348" ht="45.0" customHeight="true">
      <c r="A348" t="s" s="4">
        <v>1623</v>
      </c>
      <c r="B348" t="s" s="4">
        <v>3966</v>
      </c>
      <c r="C348" t="s" s="4">
        <v>3622</v>
      </c>
      <c r="D348" t="s" s="4">
        <v>3622</v>
      </c>
    </row>
    <row r="349" ht="45.0" customHeight="true">
      <c r="A349" t="s" s="4">
        <v>1628</v>
      </c>
      <c r="B349" t="s" s="4">
        <v>3967</v>
      </c>
      <c r="C349" t="s" s="4">
        <v>3622</v>
      </c>
      <c r="D349" t="s" s="4">
        <v>3622</v>
      </c>
    </row>
    <row r="350" ht="45.0" customHeight="true">
      <c r="A350" t="s" s="4">
        <v>1633</v>
      </c>
      <c r="B350" t="s" s="4">
        <v>3968</v>
      </c>
      <c r="C350" t="s" s="4">
        <v>3622</v>
      </c>
      <c r="D350" t="s" s="4">
        <v>3622</v>
      </c>
    </row>
    <row r="351" ht="45.0" customHeight="true">
      <c r="A351" t="s" s="4">
        <v>1635</v>
      </c>
      <c r="B351" t="s" s="4">
        <v>3969</v>
      </c>
      <c r="C351" t="s" s="4">
        <v>3622</v>
      </c>
      <c r="D351" t="s" s="4">
        <v>3622</v>
      </c>
    </row>
    <row r="352" ht="45.0" customHeight="true">
      <c r="A352" t="s" s="4">
        <v>1640</v>
      </c>
      <c r="B352" t="s" s="4">
        <v>3970</v>
      </c>
      <c r="C352" t="s" s="4">
        <v>3622</v>
      </c>
      <c r="D352" t="s" s="4">
        <v>3622</v>
      </c>
    </row>
    <row r="353" ht="45.0" customHeight="true">
      <c r="A353" t="s" s="4">
        <v>1642</v>
      </c>
      <c r="B353" t="s" s="4">
        <v>3971</v>
      </c>
      <c r="C353" t="s" s="4">
        <v>3622</v>
      </c>
      <c r="D353" t="s" s="4">
        <v>3622</v>
      </c>
    </row>
    <row r="354" ht="45.0" customHeight="true">
      <c r="A354" t="s" s="4">
        <v>1644</v>
      </c>
      <c r="B354" t="s" s="4">
        <v>3972</v>
      </c>
      <c r="C354" t="s" s="4">
        <v>3622</v>
      </c>
      <c r="D354" t="s" s="4">
        <v>3622</v>
      </c>
    </row>
    <row r="355" ht="45.0" customHeight="true">
      <c r="A355" t="s" s="4">
        <v>1647</v>
      </c>
      <c r="B355" t="s" s="4">
        <v>3973</v>
      </c>
      <c r="C355" t="s" s="4">
        <v>3622</v>
      </c>
      <c r="D355" t="s" s="4">
        <v>3622</v>
      </c>
    </row>
    <row r="356" ht="45.0" customHeight="true">
      <c r="A356" t="s" s="4">
        <v>1650</v>
      </c>
      <c r="B356" t="s" s="4">
        <v>3974</v>
      </c>
      <c r="C356" t="s" s="4">
        <v>3622</v>
      </c>
      <c r="D356" t="s" s="4">
        <v>3622</v>
      </c>
    </row>
    <row r="357" ht="45.0" customHeight="true">
      <c r="A357" t="s" s="4">
        <v>1653</v>
      </c>
      <c r="B357" t="s" s="4">
        <v>3975</v>
      </c>
      <c r="C357" t="s" s="4">
        <v>3622</v>
      </c>
      <c r="D357" t="s" s="4">
        <v>3622</v>
      </c>
    </row>
    <row r="358" ht="45.0" customHeight="true">
      <c r="A358" t="s" s="4">
        <v>1658</v>
      </c>
      <c r="B358" t="s" s="4">
        <v>3976</v>
      </c>
      <c r="C358" t="s" s="4">
        <v>3622</v>
      </c>
      <c r="D358" t="s" s="4">
        <v>3622</v>
      </c>
    </row>
    <row r="359" ht="45.0" customHeight="true">
      <c r="A359" t="s" s="4">
        <v>1661</v>
      </c>
      <c r="B359" t="s" s="4">
        <v>3977</v>
      </c>
      <c r="C359" t="s" s="4">
        <v>3622</v>
      </c>
      <c r="D359" t="s" s="4">
        <v>3622</v>
      </c>
    </row>
    <row r="360" ht="45.0" customHeight="true">
      <c r="A360" t="s" s="4">
        <v>1666</v>
      </c>
      <c r="B360" t="s" s="4">
        <v>3978</v>
      </c>
      <c r="C360" t="s" s="4">
        <v>3622</v>
      </c>
      <c r="D360" t="s" s="4">
        <v>3622</v>
      </c>
    </row>
    <row r="361" ht="45.0" customHeight="true">
      <c r="A361" t="s" s="4">
        <v>1671</v>
      </c>
      <c r="B361" t="s" s="4">
        <v>3979</v>
      </c>
      <c r="C361" t="s" s="4">
        <v>3622</v>
      </c>
      <c r="D361" t="s" s="4">
        <v>3622</v>
      </c>
    </row>
    <row r="362" ht="45.0" customHeight="true">
      <c r="A362" t="s" s="4">
        <v>1677</v>
      </c>
      <c r="B362" t="s" s="4">
        <v>3980</v>
      </c>
      <c r="C362" t="s" s="4">
        <v>3622</v>
      </c>
      <c r="D362" t="s" s="4">
        <v>3622</v>
      </c>
    </row>
    <row r="363" ht="45.0" customHeight="true">
      <c r="A363" t="s" s="4">
        <v>1680</v>
      </c>
      <c r="B363" t="s" s="4">
        <v>3981</v>
      </c>
      <c r="C363" t="s" s="4">
        <v>3622</v>
      </c>
      <c r="D363" t="s" s="4">
        <v>3622</v>
      </c>
    </row>
    <row r="364" ht="45.0" customHeight="true">
      <c r="A364" t="s" s="4">
        <v>1683</v>
      </c>
      <c r="B364" t="s" s="4">
        <v>3982</v>
      </c>
      <c r="C364" t="s" s="4">
        <v>3622</v>
      </c>
      <c r="D364" t="s" s="4">
        <v>3622</v>
      </c>
    </row>
    <row r="365" ht="45.0" customHeight="true">
      <c r="A365" t="s" s="4">
        <v>1686</v>
      </c>
      <c r="B365" t="s" s="4">
        <v>3983</v>
      </c>
      <c r="C365" t="s" s="4">
        <v>3622</v>
      </c>
      <c r="D365" t="s" s="4">
        <v>3622</v>
      </c>
    </row>
    <row r="366" ht="45.0" customHeight="true">
      <c r="A366" t="s" s="4">
        <v>1688</v>
      </c>
      <c r="B366" t="s" s="4">
        <v>3984</v>
      </c>
      <c r="C366" t="s" s="4">
        <v>3622</v>
      </c>
      <c r="D366" t="s" s="4">
        <v>3622</v>
      </c>
    </row>
    <row r="367" ht="45.0" customHeight="true">
      <c r="A367" t="s" s="4">
        <v>1690</v>
      </c>
      <c r="B367" t="s" s="4">
        <v>3985</v>
      </c>
      <c r="C367" t="s" s="4">
        <v>3622</v>
      </c>
      <c r="D367" t="s" s="4">
        <v>3622</v>
      </c>
    </row>
    <row r="368" ht="45.0" customHeight="true">
      <c r="A368" t="s" s="4">
        <v>1692</v>
      </c>
      <c r="B368" t="s" s="4">
        <v>3986</v>
      </c>
      <c r="C368" t="s" s="4">
        <v>3622</v>
      </c>
      <c r="D368" t="s" s="4">
        <v>3622</v>
      </c>
    </row>
    <row r="369" ht="45.0" customHeight="true">
      <c r="A369" t="s" s="4">
        <v>1696</v>
      </c>
      <c r="B369" t="s" s="4">
        <v>3987</v>
      </c>
      <c r="C369" t="s" s="4">
        <v>3622</v>
      </c>
      <c r="D369" t="s" s="4">
        <v>3622</v>
      </c>
    </row>
    <row r="370" ht="45.0" customHeight="true">
      <c r="A370" t="s" s="4">
        <v>1700</v>
      </c>
      <c r="B370" t="s" s="4">
        <v>3988</v>
      </c>
      <c r="C370" t="s" s="4">
        <v>3622</v>
      </c>
      <c r="D370" t="s" s="4">
        <v>3622</v>
      </c>
    </row>
    <row r="371" ht="45.0" customHeight="true">
      <c r="A371" t="s" s="4">
        <v>1705</v>
      </c>
      <c r="B371" t="s" s="4">
        <v>3989</v>
      </c>
      <c r="C371" t="s" s="4">
        <v>3622</v>
      </c>
      <c r="D371" t="s" s="4">
        <v>3622</v>
      </c>
    </row>
    <row r="372" ht="45.0" customHeight="true">
      <c r="A372" t="s" s="4">
        <v>1710</v>
      </c>
      <c r="B372" t="s" s="4">
        <v>3990</v>
      </c>
      <c r="C372" t="s" s="4">
        <v>3622</v>
      </c>
      <c r="D372" t="s" s="4">
        <v>3622</v>
      </c>
    </row>
    <row r="373" ht="45.0" customHeight="true">
      <c r="A373" t="s" s="4">
        <v>1714</v>
      </c>
      <c r="B373" t="s" s="4">
        <v>3991</v>
      </c>
      <c r="C373" t="s" s="4">
        <v>3622</v>
      </c>
      <c r="D373" t="s" s="4">
        <v>3622</v>
      </c>
    </row>
    <row r="374" ht="45.0" customHeight="true">
      <c r="A374" t="s" s="4">
        <v>1717</v>
      </c>
      <c r="B374" t="s" s="4">
        <v>3992</v>
      </c>
      <c r="C374" t="s" s="4">
        <v>3622</v>
      </c>
      <c r="D374" t="s" s="4">
        <v>3622</v>
      </c>
    </row>
    <row r="375" ht="45.0" customHeight="true">
      <c r="A375" t="s" s="4">
        <v>1722</v>
      </c>
      <c r="B375" t="s" s="4">
        <v>3993</v>
      </c>
      <c r="C375" t="s" s="4">
        <v>3622</v>
      </c>
      <c r="D375" t="s" s="4">
        <v>3622</v>
      </c>
    </row>
    <row r="376" ht="45.0" customHeight="true">
      <c r="A376" t="s" s="4">
        <v>1726</v>
      </c>
      <c r="B376" t="s" s="4">
        <v>3994</v>
      </c>
      <c r="C376" t="s" s="4">
        <v>3622</v>
      </c>
      <c r="D376" t="s" s="4">
        <v>3622</v>
      </c>
    </row>
    <row r="377" ht="45.0" customHeight="true">
      <c r="A377" t="s" s="4">
        <v>1729</v>
      </c>
      <c r="B377" t="s" s="4">
        <v>3995</v>
      </c>
      <c r="C377" t="s" s="4">
        <v>3622</v>
      </c>
      <c r="D377" t="s" s="4">
        <v>3622</v>
      </c>
    </row>
    <row r="378" ht="45.0" customHeight="true">
      <c r="A378" t="s" s="4">
        <v>1732</v>
      </c>
      <c r="B378" t="s" s="4">
        <v>3996</v>
      </c>
      <c r="C378" t="s" s="4">
        <v>3622</v>
      </c>
      <c r="D378" t="s" s="4">
        <v>3622</v>
      </c>
    </row>
    <row r="379" ht="45.0" customHeight="true">
      <c r="A379" t="s" s="4">
        <v>1735</v>
      </c>
      <c r="B379" t="s" s="4">
        <v>3997</v>
      </c>
      <c r="C379" t="s" s="4">
        <v>3622</v>
      </c>
      <c r="D379" t="s" s="4">
        <v>3622</v>
      </c>
    </row>
    <row r="380" ht="45.0" customHeight="true">
      <c r="A380" t="s" s="4">
        <v>1738</v>
      </c>
      <c r="B380" t="s" s="4">
        <v>3998</v>
      </c>
      <c r="C380" t="s" s="4">
        <v>3622</v>
      </c>
      <c r="D380" t="s" s="4">
        <v>3622</v>
      </c>
    </row>
    <row r="381" ht="45.0" customHeight="true">
      <c r="A381" t="s" s="4">
        <v>1741</v>
      </c>
      <c r="B381" t="s" s="4">
        <v>3999</v>
      </c>
      <c r="C381" t="s" s="4">
        <v>3622</v>
      </c>
      <c r="D381" t="s" s="4">
        <v>3622</v>
      </c>
    </row>
    <row r="382" ht="45.0" customHeight="true">
      <c r="A382" t="s" s="4">
        <v>1745</v>
      </c>
      <c r="B382" t="s" s="4">
        <v>4000</v>
      </c>
      <c r="C382" t="s" s="4">
        <v>3622</v>
      </c>
      <c r="D382" t="s" s="4">
        <v>3622</v>
      </c>
    </row>
    <row r="383" ht="45.0" customHeight="true">
      <c r="A383" t="s" s="4">
        <v>1748</v>
      </c>
      <c r="B383" t="s" s="4">
        <v>4001</v>
      </c>
      <c r="C383" t="s" s="4">
        <v>3622</v>
      </c>
      <c r="D383" t="s" s="4">
        <v>3622</v>
      </c>
    </row>
    <row r="384" ht="45.0" customHeight="true">
      <c r="A384" t="s" s="4">
        <v>1751</v>
      </c>
      <c r="B384" t="s" s="4">
        <v>4002</v>
      </c>
      <c r="C384" t="s" s="4">
        <v>3622</v>
      </c>
      <c r="D384" t="s" s="4">
        <v>3622</v>
      </c>
    </row>
    <row r="385" ht="45.0" customHeight="true">
      <c r="A385" t="s" s="4">
        <v>1754</v>
      </c>
      <c r="B385" t="s" s="4">
        <v>4003</v>
      </c>
      <c r="C385" t="s" s="4">
        <v>3622</v>
      </c>
      <c r="D385" t="s" s="4">
        <v>3622</v>
      </c>
    </row>
    <row r="386" ht="45.0" customHeight="true">
      <c r="A386" t="s" s="4">
        <v>1757</v>
      </c>
      <c r="B386" t="s" s="4">
        <v>4004</v>
      </c>
      <c r="C386" t="s" s="4">
        <v>3622</v>
      </c>
      <c r="D386" t="s" s="4">
        <v>3622</v>
      </c>
    </row>
    <row r="387" ht="45.0" customHeight="true">
      <c r="A387" t="s" s="4">
        <v>1765</v>
      </c>
      <c r="B387" t="s" s="4">
        <v>4005</v>
      </c>
      <c r="C387" t="s" s="4">
        <v>3622</v>
      </c>
      <c r="D387" t="s" s="4">
        <v>3622</v>
      </c>
    </row>
    <row r="388" ht="45.0" customHeight="true">
      <c r="A388" t="s" s="4">
        <v>1772</v>
      </c>
      <c r="B388" t="s" s="4">
        <v>4006</v>
      </c>
      <c r="C388" t="s" s="4">
        <v>3622</v>
      </c>
      <c r="D388" t="s" s="4">
        <v>3622</v>
      </c>
    </row>
    <row r="389" ht="45.0" customHeight="true">
      <c r="A389" t="s" s="4">
        <v>1775</v>
      </c>
      <c r="B389" t="s" s="4">
        <v>4007</v>
      </c>
      <c r="C389" t="s" s="4">
        <v>3622</v>
      </c>
      <c r="D389" t="s" s="4">
        <v>3622</v>
      </c>
    </row>
    <row r="390" ht="45.0" customHeight="true">
      <c r="A390" t="s" s="4">
        <v>1780</v>
      </c>
      <c r="B390" t="s" s="4">
        <v>4008</v>
      </c>
      <c r="C390" t="s" s="4">
        <v>3622</v>
      </c>
      <c r="D390" t="s" s="4">
        <v>3622</v>
      </c>
    </row>
    <row r="391" ht="45.0" customHeight="true">
      <c r="A391" t="s" s="4">
        <v>1784</v>
      </c>
      <c r="B391" t="s" s="4">
        <v>4009</v>
      </c>
      <c r="C391" t="s" s="4">
        <v>3622</v>
      </c>
      <c r="D391" t="s" s="4">
        <v>3622</v>
      </c>
    </row>
    <row r="392" ht="45.0" customHeight="true">
      <c r="A392" t="s" s="4">
        <v>1788</v>
      </c>
      <c r="B392" t="s" s="4">
        <v>4010</v>
      </c>
      <c r="C392" t="s" s="4">
        <v>3622</v>
      </c>
      <c r="D392" t="s" s="4">
        <v>3622</v>
      </c>
    </row>
    <row r="393" ht="45.0" customHeight="true">
      <c r="A393" t="s" s="4">
        <v>1792</v>
      </c>
      <c r="B393" t="s" s="4">
        <v>4011</v>
      </c>
      <c r="C393" t="s" s="4">
        <v>3622</v>
      </c>
      <c r="D393" t="s" s="4">
        <v>3622</v>
      </c>
    </row>
    <row r="394" ht="45.0" customHeight="true">
      <c r="A394" t="s" s="4">
        <v>1795</v>
      </c>
      <c r="B394" t="s" s="4">
        <v>4012</v>
      </c>
      <c r="C394" t="s" s="4">
        <v>3622</v>
      </c>
      <c r="D394" t="s" s="4">
        <v>3622</v>
      </c>
    </row>
    <row r="395" ht="45.0" customHeight="true">
      <c r="A395" t="s" s="4">
        <v>1801</v>
      </c>
      <c r="B395" t="s" s="4">
        <v>4013</v>
      </c>
      <c r="C395" t="s" s="4">
        <v>3622</v>
      </c>
      <c r="D395" t="s" s="4">
        <v>3622</v>
      </c>
    </row>
    <row r="396" ht="45.0" customHeight="true">
      <c r="A396" t="s" s="4">
        <v>1805</v>
      </c>
      <c r="B396" t="s" s="4">
        <v>4014</v>
      </c>
      <c r="C396" t="s" s="4">
        <v>3622</v>
      </c>
      <c r="D396" t="s" s="4">
        <v>3622</v>
      </c>
    </row>
    <row r="397" ht="45.0" customHeight="true">
      <c r="A397" t="s" s="4">
        <v>1809</v>
      </c>
      <c r="B397" t="s" s="4">
        <v>4015</v>
      </c>
      <c r="C397" t="s" s="4">
        <v>3622</v>
      </c>
      <c r="D397" t="s" s="4">
        <v>3622</v>
      </c>
    </row>
    <row r="398" ht="45.0" customHeight="true">
      <c r="A398" t="s" s="4">
        <v>1812</v>
      </c>
      <c r="B398" t="s" s="4">
        <v>4016</v>
      </c>
      <c r="C398" t="s" s="4">
        <v>3622</v>
      </c>
      <c r="D398" t="s" s="4">
        <v>3622</v>
      </c>
    </row>
    <row r="399" ht="45.0" customHeight="true">
      <c r="A399" t="s" s="4">
        <v>1819</v>
      </c>
      <c r="B399" t="s" s="4">
        <v>4017</v>
      </c>
      <c r="C399" t="s" s="4">
        <v>3622</v>
      </c>
      <c r="D399" t="s" s="4">
        <v>3622</v>
      </c>
    </row>
    <row r="400" ht="45.0" customHeight="true">
      <c r="A400" t="s" s="4">
        <v>1823</v>
      </c>
      <c r="B400" t="s" s="4">
        <v>4018</v>
      </c>
      <c r="C400" t="s" s="4">
        <v>3622</v>
      </c>
      <c r="D400" t="s" s="4">
        <v>3622</v>
      </c>
    </row>
    <row r="401" ht="45.0" customHeight="true">
      <c r="A401" t="s" s="4">
        <v>1825</v>
      </c>
      <c r="B401" t="s" s="4">
        <v>4019</v>
      </c>
      <c r="C401" t="s" s="4">
        <v>3622</v>
      </c>
      <c r="D401" t="s" s="4">
        <v>3622</v>
      </c>
    </row>
    <row r="402" ht="45.0" customHeight="true">
      <c r="A402" t="s" s="4">
        <v>1830</v>
      </c>
      <c r="B402" t="s" s="4">
        <v>4020</v>
      </c>
      <c r="C402" t="s" s="4">
        <v>3622</v>
      </c>
      <c r="D402" t="s" s="4">
        <v>3622</v>
      </c>
    </row>
    <row r="403" ht="45.0" customHeight="true">
      <c r="A403" t="s" s="4">
        <v>1836</v>
      </c>
      <c r="B403" t="s" s="4">
        <v>4021</v>
      </c>
      <c r="C403" t="s" s="4">
        <v>3622</v>
      </c>
      <c r="D403" t="s" s="4">
        <v>3622</v>
      </c>
    </row>
    <row r="404" ht="45.0" customHeight="true">
      <c r="A404" t="s" s="4">
        <v>1840</v>
      </c>
      <c r="B404" t="s" s="4">
        <v>4022</v>
      </c>
      <c r="C404" t="s" s="4">
        <v>3622</v>
      </c>
      <c r="D404" t="s" s="4">
        <v>3622</v>
      </c>
    </row>
    <row r="405" ht="45.0" customHeight="true">
      <c r="A405" t="s" s="4">
        <v>1844</v>
      </c>
      <c r="B405" t="s" s="4">
        <v>4023</v>
      </c>
      <c r="C405" t="s" s="4">
        <v>3622</v>
      </c>
      <c r="D405" t="s" s="4">
        <v>3622</v>
      </c>
    </row>
    <row r="406" ht="45.0" customHeight="true">
      <c r="A406" t="s" s="4">
        <v>1849</v>
      </c>
      <c r="B406" t="s" s="4">
        <v>4024</v>
      </c>
      <c r="C406" t="s" s="4">
        <v>3622</v>
      </c>
      <c r="D406" t="s" s="4">
        <v>3622</v>
      </c>
    </row>
    <row r="407" ht="45.0" customHeight="true">
      <c r="A407" t="s" s="4">
        <v>1853</v>
      </c>
      <c r="B407" t="s" s="4">
        <v>4025</v>
      </c>
      <c r="C407" t="s" s="4">
        <v>3622</v>
      </c>
      <c r="D407" t="s" s="4">
        <v>3622</v>
      </c>
    </row>
    <row r="408" ht="45.0" customHeight="true">
      <c r="A408" t="s" s="4">
        <v>1857</v>
      </c>
      <c r="B408" t="s" s="4">
        <v>4026</v>
      </c>
      <c r="C408" t="s" s="4">
        <v>3622</v>
      </c>
      <c r="D408" t="s" s="4">
        <v>3622</v>
      </c>
    </row>
    <row r="409" ht="45.0" customHeight="true">
      <c r="A409" t="s" s="4">
        <v>1861</v>
      </c>
      <c r="B409" t="s" s="4">
        <v>4027</v>
      </c>
      <c r="C409" t="s" s="4">
        <v>3622</v>
      </c>
      <c r="D409" t="s" s="4">
        <v>3622</v>
      </c>
    </row>
    <row r="410" ht="45.0" customHeight="true">
      <c r="A410" t="s" s="4">
        <v>1863</v>
      </c>
      <c r="B410" t="s" s="4">
        <v>4028</v>
      </c>
      <c r="C410" t="s" s="4">
        <v>3622</v>
      </c>
      <c r="D410" t="s" s="4">
        <v>3622</v>
      </c>
    </row>
    <row r="411" ht="45.0" customHeight="true">
      <c r="A411" t="s" s="4">
        <v>1870</v>
      </c>
      <c r="B411" t="s" s="4">
        <v>4029</v>
      </c>
      <c r="C411" t="s" s="4">
        <v>3622</v>
      </c>
      <c r="D411" t="s" s="4">
        <v>3622</v>
      </c>
    </row>
    <row r="412" ht="45.0" customHeight="true">
      <c r="A412" t="s" s="4">
        <v>1874</v>
      </c>
      <c r="B412" t="s" s="4">
        <v>4030</v>
      </c>
      <c r="C412" t="s" s="4">
        <v>3622</v>
      </c>
      <c r="D412" t="s" s="4">
        <v>3622</v>
      </c>
    </row>
    <row r="413" ht="45.0" customHeight="true">
      <c r="A413" t="s" s="4">
        <v>1879</v>
      </c>
      <c r="B413" t="s" s="4">
        <v>4031</v>
      </c>
      <c r="C413" t="s" s="4">
        <v>3622</v>
      </c>
      <c r="D413" t="s" s="4">
        <v>3622</v>
      </c>
    </row>
    <row r="414" ht="45.0" customHeight="true">
      <c r="A414" t="s" s="4">
        <v>1881</v>
      </c>
      <c r="B414" t="s" s="4">
        <v>4032</v>
      </c>
      <c r="C414" t="s" s="4">
        <v>3622</v>
      </c>
      <c r="D414" t="s" s="4">
        <v>3622</v>
      </c>
    </row>
    <row r="415" ht="45.0" customHeight="true">
      <c r="A415" t="s" s="4">
        <v>1887</v>
      </c>
      <c r="B415" t="s" s="4">
        <v>4033</v>
      </c>
      <c r="C415" t="s" s="4">
        <v>3622</v>
      </c>
      <c r="D415" t="s" s="4">
        <v>3622</v>
      </c>
    </row>
    <row r="416" ht="45.0" customHeight="true">
      <c r="A416" t="s" s="4">
        <v>1889</v>
      </c>
      <c r="B416" t="s" s="4">
        <v>4034</v>
      </c>
      <c r="C416" t="s" s="4">
        <v>3622</v>
      </c>
      <c r="D416" t="s" s="4">
        <v>3622</v>
      </c>
    </row>
    <row r="417" ht="45.0" customHeight="true">
      <c r="A417" t="s" s="4">
        <v>1893</v>
      </c>
      <c r="B417" t="s" s="4">
        <v>4035</v>
      </c>
      <c r="C417" t="s" s="4">
        <v>3622</v>
      </c>
      <c r="D417" t="s" s="4">
        <v>3622</v>
      </c>
    </row>
    <row r="418" ht="45.0" customHeight="true">
      <c r="A418" t="s" s="4">
        <v>1896</v>
      </c>
      <c r="B418" t="s" s="4">
        <v>4036</v>
      </c>
      <c r="C418" t="s" s="4">
        <v>3622</v>
      </c>
      <c r="D418" t="s" s="4">
        <v>3622</v>
      </c>
    </row>
    <row r="419" ht="45.0" customHeight="true">
      <c r="A419" t="s" s="4">
        <v>1899</v>
      </c>
      <c r="B419" t="s" s="4">
        <v>4037</v>
      </c>
      <c r="C419" t="s" s="4">
        <v>3622</v>
      </c>
      <c r="D419" t="s" s="4">
        <v>3622</v>
      </c>
    </row>
    <row r="420" ht="45.0" customHeight="true">
      <c r="A420" t="s" s="4">
        <v>1901</v>
      </c>
      <c r="B420" t="s" s="4">
        <v>4038</v>
      </c>
      <c r="C420" t="s" s="4">
        <v>3622</v>
      </c>
      <c r="D420" t="s" s="4">
        <v>3622</v>
      </c>
    </row>
    <row r="421" ht="45.0" customHeight="true">
      <c r="A421" t="s" s="4">
        <v>1904</v>
      </c>
      <c r="B421" t="s" s="4">
        <v>4039</v>
      </c>
      <c r="C421" t="s" s="4">
        <v>3622</v>
      </c>
      <c r="D421" t="s" s="4">
        <v>3622</v>
      </c>
    </row>
    <row r="422" ht="45.0" customHeight="true">
      <c r="A422" t="s" s="4">
        <v>1911</v>
      </c>
      <c r="B422" t="s" s="4">
        <v>4040</v>
      </c>
      <c r="C422" t="s" s="4">
        <v>3622</v>
      </c>
      <c r="D422" t="s" s="4">
        <v>3622</v>
      </c>
    </row>
    <row r="423" ht="45.0" customHeight="true">
      <c r="A423" t="s" s="4">
        <v>1915</v>
      </c>
      <c r="B423" t="s" s="4">
        <v>4041</v>
      </c>
      <c r="C423" t="s" s="4">
        <v>3622</v>
      </c>
      <c r="D423" t="s" s="4">
        <v>3622</v>
      </c>
    </row>
    <row r="424" ht="45.0" customHeight="true">
      <c r="A424" t="s" s="4">
        <v>1919</v>
      </c>
      <c r="B424" t="s" s="4">
        <v>4042</v>
      </c>
      <c r="C424" t="s" s="4">
        <v>3622</v>
      </c>
      <c r="D424" t="s" s="4">
        <v>3622</v>
      </c>
    </row>
    <row r="425" ht="45.0" customHeight="true">
      <c r="A425" t="s" s="4">
        <v>1923</v>
      </c>
      <c r="B425" t="s" s="4">
        <v>4043</v>
      </c>
      <c r="C425" t="s" s="4">
        <v>3622</v>
      </c>
      <c r="D425" t="s" s="4">
        <v>3622</v>
      </c>
    </row>
    <row r="426" ht="45.0" customHeight="true">
      <c r="A426" t="s" s="4">
        <v>1926</v>
      </c>
      <c r="B426" t="s" s="4">
        <v>4044</v>
      </c>
      <c r="C426" t="s" s="4">
        <v>3622</v>
      </c>
      <c r="D426" t="s" s="4">
        <v>3622</v>
      </c>
    </row>
    <row r="427" ht="45.0" customHeight="true">
      <c r="A427" t="s" s="4">
        <v>1929</v>
      </c>
      <c r="B427" t="s" s="4">
        <v>4045</v>
      </c>
      <c r="C427" t="s" s="4">
        <v>3622</v>
      </c>
      <c r="D427" t="s" s="4">
        <v>3622</v>
      </c>
    </row>
    <row r="428" ht="45.0" customHeight="true">
      <c r="A428" t="s" s="4">
        <v>1931</v>
      </c>
      <c r="B428" t="s" s="4">
        <v>4046</v>
      </c>
      <c r="C428" t="s" s="4">
        <v>3622</v>
      </c>
      <c r="D428" t="s" s="4">
        <v>3622</v>
      </c>
    </row>
    <row r="429" ht="45.0" customHeight="true">
      <c r="A429" t="s" s="4">
        <v>1935</v>
      </c>
      <c r="B429" t="s" s="4">
        <v>4047</v>
      </c>
      <c r="C429" t="s" s="4">
        <v>3622</v>
      </c>
      <c r="D429" t="s" s="4">
        <v>3622</v>
      </c>
    </row>
    <row r="430" ht="45.0" customHeight="true">
      <c r="A430" t="s" s="4">
        <v>1939</v>
      </c>
      <c r="B430" t="s" s="4">
        <v>4048</v>
      </c>
      <c r="C430" t="s" s="4">
        <v>3622</v>
      </c>
      <c r="D430" t="s" s="4">
        <v>3622</v>
      </c>
    </row>
    <row r="431" ht="45.0" customHeight="true">
      <c r="A431" t="s" s="4">
        <v>1942</v>
      </c>
      <c r="B431" t="s" s="4">
        <v>4049</v>
      </c>
      <c r="C431" t="s" s="4">
        <v>3622</v>
      </c>
      <c r="D431" t="s" s="4">
        <v>3622</v>
      </c>
    </row>
    <row r="432" ht="45.0" customHeight="true">
      <c r="A432" t="s" s="4">
        <v>1945</v>
      </c>
      <c r="B432" t="s" s="4">
        <v>4050</v>
      </c>
      <c r="C432" t="s" s="4">
        <v>3622</v>
      </c>
      <c r="D432" t="s" s="4">
        <v>3622</v>
      </c>
    </row>
    <row r="433" ht="45.0" customHeight="true">
      <c r="A433" t="s" s="4">
        <v>1948</v>
      </c>
      <c r="B433" t="s" s="4">
        <v>4051</v>
      </c>
      <c r="C433" t="s" s="4">
        <v>3622</v>
      </c>
      <c r="D433" t="s" s="4">
        <v>3622</v>
      </c>
    </row>
    <row r="434" ht="45.0" customHeight="true">
      <c r="A434" t="s" s="4">
        <v>1953</v>
      </c>
      <c r="B434" t="s" s="4">
        <v>4052</v>
      </c>
      <c r="C434" t="s" s="4">
        <v>3622</v>
      </c>
      <c r="D434" t="s" s="4">
        <v>3622</v>
      </c>
    </row>
    <row r="435" ht="45.0" customHeight="true">
      <c r="A435" t="s" s="4">
        <v>1957</v>
      </c>
      <c r="B435" t="s" s="4">
        <v>4053</v>
      </c>
      <c r="C435" t="s" s="4">
        <v>3622</v>
      </c>
      <c r="D435" t="s" s="4">
        <v>3622</v>
      </c>
    </row>
    <row r="436" ht="45.0" customHeight="true">
      <c r="A436" t="s" s="4">
        <v>1961</v>
      </c>
      <c r="B436" t="s" s="4">
        <v>4054</v>
      </c>
      <c r="C436" t="s" s="4">
        <v>3622</v>
      </c>
      <c r="D436" t="s" s="4">
        <v>3622</v>
      </c>
    </row>
    <row r="437" ht="45.0" customHeight="true">
      <c r="A437" t="s" s="4">
        <v>1965</v>
      </c>
      <c r="B437" t="s" s="4">
        <v>4055</v>
      </c>
      <c r="C437" t="s" s="4">
        <v>3622</v>
      </c>
      <c r="D437" t="s" s="4">
        <v>3622</v>
      </c>
    </row>
    <row r="438" ht="45.0" customHeight="true">
      <c r="A438" t="s" s="4">
        <v>1967</v>
      </c>
      <c r="B438" t="s" s="4">
        <v>4056</v>
      </c>
      <c r="C438" t="s" s="4">
        <v>3622</v>
      </c>
      <c r="D438" t="s" s="4">
        <v>3622</v>
      </c>
    </row>
    <row r="439" ht="45.0" customHeight="true">
      <c r="A439" t="s" s="4">
        <v>1972</v>
      </c>
      <c r="B439" t="s" s="4">
        <v>4057</v>
      </c>
      <c r="C439" t="s" s="4">
        <v>3622</v>
      </c>
      <c r="D439" t="s" s="4">
        <v>3622</v>
      </c>
    </row>
    <row r="440" ht="45.0" customHeight="true">
      <c r="A440" t="s" s="4">
        <v>1976</v>
      </c>
      <c r="B440" t="s" s="4">
        <v>4058</v>
      </c>
      <c r="C440" t="s" s="4">
        <v>3622</v>
      </c>
      <c r="D440" t="s" s="4">
        <v>3622</v>
      </c>
    </row>
    <row r="441" ht="45.0" customHeight="true">
      <c r="A441" t="s" s="4">
        <v>1981</v>
      </c>
      <c r="B441" t="s" s="4">
        <v>4059</v>
      </c>
      <c r="C441" t="s" s="4">
        <v>3622</v>
      </c>
      <c r="D441" t="s" s="4">
        <v>3622</v>
      </c>
    </row>
    <row r="442" ht="45.0" customHeight="true">
      <c r="A442" t="s" s="4">
        <v>1987</v>
      </c>
      <c r="B442" t="s" s="4">
        <v>4060</v>
      </c>
      <c r="C442" t="s" s="4">
        <v>3622</v>
      </c>
      <c r="D442" t="s" s="4">
        <v>3622</v>
      </c>
    </row>
    <row r="443" ht="45.0" customHeight="true">
      <c r="A443" t="s" s="4">
        <v>1991</v>
      </c>
      <c r="B443" t="s" s="4">
        <v>4061</v>
      </c>
      <c r="C443" t="s" s="4">
        <v>3622</v>
      </c>
      <c r="D443" t="s" s="4">
        <v>3622</v>
      </c>
    </row>
    <row r="444" ht="45.0" customHeight="true">
      <c r="A444" t="s" s="4">
        <v>1994</v>
      </c>
      <c r="B444" t="s" s="4">
        <v>4062</v>
      </c>
      <c r="C444" t="s" s="4">
        <v>3622</v>
      </c>
      <c r="D444" t="s" s="4">
        <v>3622</v>
      </c>
    </row>
    <row r="445" ht="45.0" customHeight="true">
      <c r="A445" t="s" s="4">
        <v>1999</v>
      </c>
      <c r="B445" t="s" s="4">
        <v>4063</v>
      </c>
      <c r="C445" t="s" s="4">
        <v>3622</v>
      </c>
      <c r="D445" t="s" s="4">
        <v>3622</v>
      </c>
    </row>
    <row r="446" ht="45.0" customHeight="true">
      <c r="A446" t="s" s="4">
        <v>2004</v>
      </c>
      <c r="B446" t="s" s="4">
        <v>4064</v>
      </c>
      <c r="C446" t="s" s="4">
        <v>3622</v>
      </c>
      <c r="D446" t="s" s="4">
        <v>3622</v>
      </c>
    </row>
    <row r="447" ht="45.0" customHeight="true">
      <c r="A447" t="s" s="4">
        <v>2008</v>
      </c>
      <c r="B447" t="s" s="4">
        <v>4065</v>
      </c>
      <c r="C447" t="s" s="4">
        <v>3622</v>
      </c>
      <c r="D447" t="s" s="4">
        <v>3622</v>
      </c>
    </row>
    <row r="448" ht="45.0" customHeight="true">
      <c r="A448" t="s" s="4">
        <v>2010</v>
      </c>
      <c r="B448" t="s" s="4">
        <v>4066</v>
      </c>
      <c r="C448" t="s" s="4">
        <v>3622</v>
      </c>
      <c r="D448" t="s" s="4">
        <v>3622</v>
      </c>
    </row>
    <row r="449" ht="45.0" customHeight="true">
      <c r="A449" t="s" s="4">
        <v>2014</v>
      </c>
      <c r="B449" t="s" s="4">
        <v>4067</v>
      </c>
      <c r="C449" t="s" s="4">
        <v>3622</v>
      </c>
      <c r="D449" t="s" s="4">
        <v>3622</v>
      </c>
    </row>
    <row r="450" ht="45.0" customHeight="true">
      <c r="A450" t="s" s="4">
        <v>2017</v>
      </c>
      <c r="B450" t="s" s="4">
        <v>4068</v>
      </c>
      <c r="C450" t="s" s="4">
        <v>3622</v>
      </c>
      <c r="D450" t="s" s="4">
        <v>3622</v>
      </c>
    </row>
    <row r="451" ht="45.0" customHeight="true">
      <c r="A451" t="s" s="4">
        <v>2021</v>
      </c>
      <c r="B451" t="s" s="4">
        <v>4069</v>
      </c>
      <c r="C451" t="s" s="4">
        <v>3622</v>
      </c>
      <c r="D451" t="s" s="4">
        <v>3622</v>
      </c>
    </row>
    <row r="452" ht="45.0" customHeight="true">
      <c r="A452" t="s" s="4">
        <v>2024</v>
      </c>
      <c r="B452" t="s" s="4">
        <v>4070</v>
      </c>
      <c r="C452" t="s" s="4">
        <v>3622</v>
      </c>
      <c r="D452" t="s" s="4">
        <v>3622</v>
      </c>
    </row>
    <row r="453" ht="45.0" customHeight="true">
      <c r="A453" t="s" s="4">
        <v>2027</v>
      </c>
      <c r="B453" t="s" s="4">
        <v>4071</v>
      </c>
      <c r="C453" t="s" s="4">
        <v>3622</v>
      </c>
      <c r="D453" t="s" s="4">
        <v>3622</v>
      </c>
    </row>
    <row r="454" ht="45.0" customHeight="true">
      <c r="A454" t="s" s="4">
        <v>2033</v>
      </c>
      <c r="B454" t="s" s="4">
        <v>4072</v>
      </c>
      <c r="C454" t="s" s="4">
        <v>3622</v>
      </c>
      <c r="D454" t="s" s="4">
        <v>3622</v>
      </c>
    </row>
    <row r="455" ht="45.0" customHeight="true">
      <c r="A455" t="s" s="4">
        <v>2035</v>
      </c>
      <c r="B455" t="s" s="4">
        <v>4073</v>
      </c>
      <c r="C455" t="s" s="4">
        <v>3622</v>
      </c>
      <c r="D455" t="s" s="4">
        <v>3622</v>
      </c>
    </row>
    <row r="456" ht="45.0" customHeight="true">
      <c r="A456" t="s" s="4">
        <v>2038</v>
      </c>
      <c r="B456" t="s" s="4">
        <v>4074</v>
      </c>
      <c r="C456" t="s" s="4">
        <v>3622</v>
      </c>
      <c r="D456" t="s" s="4">
        <v>3622</v>
      </c>
    </row>
    <row r="457" ht="45.0" customHeight="true">
      <c r="A457" t="s" s="4">
        <v>2043</v>
      </c>
      <c r="B457" t="s" s="4">
        <v>4075</v>
      </c>
      <c r="C457" t="s" s="4">
        <v>3622</v>
      </c>
      <c r="D457" t="s" s="4">
        <v>3622</v>
      </c>
    </row>
    <row r="458" ht="45.0" customHeight="true">
      <c r="A458" t="s" s="4">
        <v>2046</v>
      </c>
      <c r="B458" t="s" s="4">
        <v>4076</v>
      </c>
      <c r="C458" t="s" s="4">
        <v>3622</v>
      </c>
      <c r="D458" t="s" s="4">
        <v>3622</v>
      </c>
    </row>
    <row r="459" ht="45.0" customHeight="true">
      <c r="A459" t="s" s="4">
        <v>2049</v>
      </c>
      <c r="B459" t="s" s="4">
        <v>4077</v>
      </c>
      <c r="C459" t="s" s="4">
        <v>3622</v>
      </c>
      <c r="D459" t="s" s="4">
        <v>3622</v>
      </c>
    </row>
    <row r="460" ht="45.0" customHeight="true">
      <c r="A460" t="s" s="4">
        <v>2054</v>
      </c>
      <c r="B460" t="s" s="4">
        <v>4078</v>
      </c>
      <c r="C460" t="s" s="4">
        <v>3622</v>
      </c>
      <c r="D460" t="s" s="4">
        <v>3622</v>
      </c>
    </row>
    <row r="461" ht="45.0" customHeight="true">
      <c r="A461" t="s" s="4">
        <v>2059</v>
      </c>
      <c r="B461" t="s" s="4">
        <v>4079</v>
      </c>
      <c r="C461" t="s" s="4">
        <v>3622</v>
      </c>
      <c r="D461" t="s" s="4">
        <v>3622</v>
      </c>
    </row>
    <row r="462" ht="45.0" customHeight="true">
      <c r="A462" t="s" s="4">
        <v>2062</v>
      </c>
      <c r="B462" t="s" s="4">
        <v>4080</v>
      </c>
      <c r="C462" t="s" s="4">
        <v>3622</v>
      </c>
      <c r="D462" t="s" s="4">
        <v>3622</v>
      </c>
    </row>
    <row r="463" ht="45.0" customHeight="true">
      <c r="A463" t="s" s="4">
        <v>2066</v>
      </c>
      <c r="B463" t="s" s="4">
        <v>4081</v>
      </c>
      <c r="C463" t="s" s="4">
        <v>3622</v>
      </c>
      <c r="D463" t="s" s="4">
        <v>3622</v>
      </c>
    </row>
    <row r="464" ht="45.0" customHeight="true">
      <c r="A464" t="s" s="4">
        <v>2069</v>
      </c>
      <c r="B464" t="s" s="4">
        <v>4082</v>
      </c>
      <c r="C464" t="s" s="4">
        <v>3622</v>
      </c>
      <c r="D464" t="s" s="4">
        <v>3622</v>
      </c>
    </row>
    <row r="465" ht="45.0" customHeight="true">
      <c r="A465" t="s" s="4">
        <v>2073</v>
      </c>
      <c r="B465" t="s" s="4">
        <v>4083</v>
      </c>
      <c r="C465" t="s" s="4">
        <v>3622</v>
      </c>
      <c r="D465" t="s" s="4">
        <v>3622</v>
      </c>
    </row>
    <row r="466" ht="45.0" customHeight="true">
      <c r="A466" t="s" s="4">
        <v>2077</v>
      </c>
      <c r="B466" t="s" s="4">
        <v>4084</v>
      </c>
      <c r="C466" t="s" s="4">
        <v>3622</v>
      </c>
      <c r="D466" t="s" s="4">
        <v>3622</v>
      </c>
    </row>
    <row r="467" ht="45.0" customHeight="true">
      <c r="A467" t="s" s="4">
        <v>2081</v>
      </c>
      <c r="B467" t="s" s="4">
        <v>4085</v>
      </c>
      <c r="C467" t="s" s="4">
        <v>3622</v>
      </c>
      <c r="D467" t="s" s="4">
        <v>3622</v>
      </c>
    </row>
    <row r="468" ht="45.0" customHeight="true">
      <c r="A468" t="s" s="4">
        <v>2084</v>
      </c>
      <c r="B468" t="s" s="4">
        <v>4086</v>
      </c>
      <c r="C468" t="s" s="4">
        <v>3622</v>
      </c>
      <c r="D468" t="s" s="4">
        <v>3622</v>
      </c>
    </row>
    <row r="469" ht="45.0" customHeight="true">
      <c r="A469" t="s" s="4">
        <v>2086</v>
      </c>
      <c r="B469" t="s" s="4">
        <v>4087</v>
      </c>
      <c r="C469" t="s" s="4">
        <v>3622</v>
      </c>
      <c r="D469" t="s" s="4">
        <v>3622</v>
      </c>
    </row>
    <row r="470" ht="45.0" customHeight="true">
      <c r="A470" t="s" s="4">
        <v>2089</v>
      </c>
      <c r="B470" t="s" s="4">
        <v>4088</v>
      </c>
      <c r="C470" t="s" s="4">
        <v>3622</v>
      </c>
      <c r="D470" t="s" s="4">
        <v>3622</v>
      </c>
    </row>
    <row r="471" ht="45.0" customHeight="true">
      <c r="A471" t="s" s="4">
        <v>2094</v>
      </c>
      <c r="B471" t="s" s="4">
        <v>4089</v>
      </c>
      <c r="C471" t="s" s="4">
        <v>3622</v>
      </c>
      <c r="D471" t="s" s="4">
        <v>3622</v>
      </c>
    </row>
    <row r="472" ht="45.0" customHeight="true">
      <c r="A472" t="s" s="4">
        <v>2096</v>
      </c>
      <c r="B472" t="s" s="4">
        <v>4090</v>
      </c>
      <c r="C472" t="s" s="4">
        <v>3622</v>
      </c>
      <c r="D472" t="s" s="4">
        <v>3622</v>
      </c>
    </row>
    <row r="473" ht="45.0" customHeight="true">
      <c r="A473" t="s" s="4">
        <v>2101</v>
      </c>
      <c r="B473" t="s" s="4">
        <v>4091</v>
      </c>
      <c r="C473" t="s" s="4">
        <v>3622</v>
      </c>
      <c r="D473" t="s" s="4">
        <v>3622</v>
      </c>
    </row>
    <row r="474" ht="45.0" customHeight="true">
      <c r="A474" t="s" s="4">
        <v>2105</v>
      </c>
      <c r="B474" t="s" s="4">
        <v>4092</v>
      </c>
      <c r="C474" t="s" s="4">
        <v>3622</v>
      </c>
      <c r="D474" t="s" s="4">
        <v>3622</v>
      </c>
    </row>
    <row r="475" ht="45.0" customHeight="true">
      <c r="A475" t="s" s="4">
        <v>2110</v>
      </c>
      <c r="B475" t="s" s="4">
        <v>4093</v>
      </c>
      <c r="C475" t="s" s="4">
        <v>3622</v>
      </c>
      <c r="D475" t="s" s="4">
        <v>3622</v>
      </c>
    </row>
    <row r="476" ht="45.0" customHeight="true">
      <c r="A476" t="s" s="4">
        <v>2115</v>
      </c>
      <c r="B476" t="s" s="4">
        <v>4094</v>
      </c>
      <c r="C476" t="s" s="4">
        <v>3622</v>
      </c>
      <c r="D476" t="s" s="4">
        <v>3622</v>
      </c>
    </row>
    <row r="477" ht="45.0" customHeight="true">
      <c r="A477" t="s" s="4">
        <v>2119</v>
      </c>
      <c r="B477" t="s" s="4">
        <v>4095</v>
      </c>
      <c r="C477" t="s" s="4">
        <v>3622</v>
      </c>
      <c r="D477" t="s" s="4">
        <v>3622</v>
      </c>
    </row>
    <row r="478" ht="45.0" customHeight="true">
      <c r="A478" t="s" s="4">
        <v>2124</v>
      </c>
      <c r="B478" t="s" s="4">
        <v>4096</v>
      </c>
      <c r="C478" t="s" s="4">
        <v>3622</v>
      </c>
      <c r="D478" t="s" s="4">
        <v>3622</v>
      </c>
    </row>
    <row r="479" ht="45.0" customHeight="true">
      <c r="A479" t="s" s="4">
        <v>2128</v>
      </c>
      <c r="B479" t="s" s="4">
        <v>4097</v>
      </c>
      <c r="C479" t="s" s="4">
        <v>3622</v>
      </c>
      <c r="D479" t="s" s="4">
        <v>3622</v>
      </c>
    </row>
    <row r="480" ht="45.0" customHeight="true">
      <c r="A480" t="s" s="4">
        <v>2132</v>
      </c>
      <c r="B480" t="s" s="4">
        <v>4098</v>
      </c>
      <c r="C480" t="s" s="4">
        <v>3622</v>
      </c>
      <c r="D480" t="s" s="4">
        <v>3622</v>
      </c>
    </row>
    <row r="481" ht="45.0" customHeight="true">
      <c r="A481" t="s" s="4">
        <v>2137</v>
      </c>
      <c r="B481" t="s" s="4">
        <v>4099</v>
      </c>
      <c r="C481" t="s" s="4">
        <v>3622</v>
      </c>
      <c r="D481" t="s" s="4">
        <v>3622</v>
      </c>
    </row>
    <row r="482" ht="45.0" customHeight="true">
      <c r="A482" t="s" s="4">
        <v>2142</v>
      </c>
      <c r="B482" t="s" s="4">
        <v>4100</v>
      </c>
      <c r="C482" t="s" s="4">
        <v>3622</v>
      </c>
      <c r="D482" t="s" s="4">
        <v>3622</v>
      </c>
    </row>
    <row r="483" ht="45.0" customHeight="true">
      <c r="A483" t="s" s="4">
        <v>2145</v>
      </c>
      <c r="B483" t="s" s="4">
        <v>4101</v>
      </c>
      <c r="C483" t="s" s="4">
        <v>3622</v>
      </c>
      <c r="D483" t="s" s="4">
        <v>3622</v>
      </c>
    </row>
    <row r="484" ht="45.0" customHeight="true">
      <c r="A484" t="s" s="4">
        <v>2148</v>
      </c>
      <c r="B484" t="s" s="4">
        <v>4102</v>
      </c>
      <c r="C484" t="s" s="4">
        <v>3622</v>
      </c>
      <c r="D484" t="s" s="4">
        <v>3622</v>
      </c>
    </row>
    <row r="485" ht="45.0" customHeight="true">
      <c r="A485" t="s" s="4">
        <v>2151</v>
      </c>
      <c r="B485" t="s" s="4">
        <v>4103</v>
      </c>
      <c r="C485" t="s" s="4">
        <v>3622</v>
      </c>
      <c r="D485" t="s" s="4">
        <v>3622</v>
      </c>
    </row>
    <row r="486" ht="45.0" customHeight="true">
      <c r="A486" t="s" s="4">
        <v>2154</v>
      </c>
      <c r="B486" t="s" s="4">
        <v>4104</v>
      </c>
      <c r="C486" t="s" s="4">
        <v>3622</v>
      </c>
      <c r="D486" t="s" s="4">
        <v>3622</v>
      </c>
    </row>
    <row r="487" ht="45.0" customHeight="true">
      <c r="A487" t="s" s="4">
        <v>2158</v>
      </c>
      <c r="B487" t="s" s="4">
        <v>4105</v>
      </c>
      <c r="C487" t="s" s="4">
        <v>3622</v>
      </c>
      <c r="D487" t="s" s="4">
        <v>3622</v>
      </c>
    </row>
    <row r="488" ht="45.0" customHeight="true">
      <c r="A488" t="s" s="4">
        <v>2162</v>
      </c>
      <c r="B488" t="s" s="4">
        <v>4106</v>
      </c>
      <c r="C488" t="s" s="4">
        <v>3622</v>
      </c>
      <c r="D488" t="s" s="4">
        <v>3622</v>
      </c>
    </row>
    <row r="489" ht="45.0" customHeight="true">
      <c r="A489" t="s" s="4">
        <v>2165</v>
      </c>
      <c r="B489" t="s" s="4">
        <v>4107</v>
      </c>
      <c r="C489" t="s" s="4">
        <v>3622</v>
      </c>
      <c r="D489" t="s" s="4">
        <v>3622</v>
      </c>
    </row>
    <row r="490" ht="45.0" customHeight="true">
      <c r="A490" t="s" s="4">
        <v>2173</v>
      </c>
      <c r="B490" t="s" s="4">
        <v>4108</v>
      </c>
      <c r="C490" t="s" s="4">
        <v>3622</v>
      </c>
      <c r="D490" t="s" s="4">
        <v>3622</v>
      </c>
    </row>
    <row r="491" ht="45.0" customHeight="true">
      <c r="A491" t="s" s="4">
        <v>2176</v>
      </c>
      <c r="B491" t="s" s="4">
        <v>4109</v>
      </c>
      <c r="C491" t="s" s="4">
        <v>3622</v>
      </c>
      <c r="D491" t="s" s="4">
        <v>3622</v>
      </c>
    </row>
    <row r="492" ht="45.0" customHeight="true">
      <c r="A492" t="s" s="4">
        <v>2179</v>
      </c>
      <c r="B492" t="s" s="4">
        <v>4110</v>
      </c>
      <c r="C492" t="s" s="4">
        <v>3622</v>
      </c>
      <c r="D492" t="s" s="4">
        <v>3622</v>
      </c>
    </row>
    <row r="493" ht="45.0" customHeight="true">
      <c r="A493" t="s" s="4">
        <v>2183</v>
      </c>
      <c r="B493" t="s" s="4">
        <v>4111</v>
      </c>
      <c r="C493" t="s" s="4">
        <v>3622</v>
      </c>
      <c r="D493" t="s" s="4">
        <v>3622</v>
      </c>
    </row>
    <row r="494" ht="45.0" customHeight="true">
      <c r="A494" t="s" s="4">
        <v>2186</v>
      </c>
      <c r="B494" t="s" s="4">
        <v>4112</v>
      </c>
      <c r="C494" t="s" s="4">
        <v>3622</v>
      </c>
      <c r="D494" t="s" s="4">
        <v>3622</v>
      </c>
    </row>
    <row r="495" ht="45.0" customHeight="true">
      <c r="A495" t="s" s="4">
        <v>2189</v>
      </c>
      <c r="B495" t="s" s="4">
        <v>4113</v>
      </c>
      <c r="C495" t="s" s="4">
        <v>3622</v>
      </c>
      <c r="D495" t="s" s="4">
        <v>3622</v>
      </c>
    </row>
    <row r="496" ht="45.0" customHeight="true">
      <c r="A496" t="s" s="4">
        <v>2192</v>
      </c>
      <c r="B496" t="s" s="4">
        <v>4114</v>
      </c>
      <c r="C496" t="s" s="4">
        <v>3622</v>
      </c>
      <c r="D496" t="s" s="4">
        <v>3622</v>
      </c>
    </row>
    <row r="497" ht="45.0" customHeight="true">
      <c r="A497" t="s" s="4">
        <v>2196</v>
      </c>
      <c r="B497" t="s" s="4">
        <v>4115</v>
      </c>
      <c r="C497" t="s" s="4">
        <v>3622</v>
      </c>
      <c r="D497" t="s" s="4">
        <v>3622</v>
      </c>
    </row>
    <row r="498" ht="45.0" customHeight="true">
      <c r="A498" t="s" s="4">
        <v>2200</v>
      </c>
      <c r="B498" t="s" s="4">
        <v>4116</v>
      </c>
      <c r="C498" t="s" s="4">
        <v>3622</v>
      </c>
      <c r="D498" t="s" s="4">
        <v>3622</v>
      </c>
    </row>
    <row r="499" ht="45.0" customHeight="true">
      <c r="A499" t="s" s="4">
        <v>2203</v>
      </c>
      <c r="B499" t="s" s="4">
        <v>4117</v>
      </c>
      <c r="C499" t="s" s="4">
        <v>3622</v>
      </c>
      <c r="D499" t="s" s="4">
        <v>3622</v>
      </c>
    </row>
    <row r="500" ht="45.0" customHeight="true">
      <c r="A500" t="s" s="4">
        <v>2208</v>
      </c>
      <c r="B500" t="s" s="4">
        <v>4118</v>
      </c>
      <c r="C500" t="s" s="4">
        <v>3622</v>
      </c>
      <c r="D500" t="s" s="4">
        <v>3622</v>
      </c>
    </row>
    <row r="501" ht="45.0" customHeight="true">
      <c r="A501" t="s" s="4">
        <v>2210</v>
      </c>
      <c r="B501" t="s" s="4">
        <v>4119</v>
      </c>
      <c r="C501" t="s" s="4">
        <v>3622</v>
      </c>
      <c r="D501" t="s" s="4">
        <v>3622</v>
      </c>
    </row>
    <row r="502" ht="45.0" customHeight="true">
      <c r="A502" t="s" s="4">
        <v>2214</v>
      </c>
      <c r="B502" t="s" s="4">
        <v>4120</v>
      </c>
      <c r="C502" t="s" s="4">
        <v>3622</v>
      </c>
      <c r="D502" t="s" s="4">
        <v>3622</v>
      </c>
    </row>
    <row r="503" ht="45.0" customHeight="true">
      <c r="A503" t="s" s="4">
        <v>2218</v>
      </c>
      <c r="B503" t="s" s="4">
        <v>4121</v>
      </c>
      <c r="C503" t="s" s="4">
        <v>3622</v>
      </c>
      <c r="D503" t="s" s="4">
        <v>3622</v>
      </c>
    </row>
    <row r="504" ht="45.0" customHeight="true">
      <c r="A504" t="s" s="4">
        <v>2220</v>
      </c>
      <c r="B504" t="s" s="4">
        <v>4122</v>
      </c>
      <c r="C504" t="s" s="4">
        <v>3622</v>
      </c>
      <c r="D504" t="s" s="4">
        <v>3622</v>
      </c>
    </row>
    <row r="505" ht="45.0" customHeight="true">
      <c r="A505" t="s" s="4">
        <v>2223</v>
      </c>
      <c r="B505" t="s" s="4">
        <v>4123</v>
      </c>
      <c r="C505" t="s" s="4">
        <v>3622</v>
      </c>
      <c r="D505" t="s" s="4">
        <v>3622</v>
      </c>
    </row>
    <row r="506" ht="45.0" customHeight="true">
      <c r="A506" t="s" s="4">
        <v>2226</v>
      </c>
      <c r="B506" t="s" s="4">
        <v>4124</v>
      </c>
      <c r="C506" t="s" s="4">
        <v>3622</v>
      </c>
      <c r="D506" t="s" s="4">
        <v>3622</v>
      </c>
    </row>
    <row r="507" ht="45.0" customHeight="true">
      <c r="A507" t="s" s="4">
        <v>2228</v>
      </c>
      <c r="B507" t="s" s="4">
        <v>4125</v>
      </c>
      <c r="C507" t="s" s="4">
        <v>3622</v>
      </c>
      <c r="D507" t="s" s="4">
        <v>3622</v>
      </c>
    </row>
    <row r="508" ht="45.0" customHeight="true">
      <c r="A508" t="s" s="4">
        <v>2232</v>
      </c>
      <c r="B508" t="s" s="4">
        <v>4126</v>
      </c>
      <c r="C508" t="s" s="4">
        <v>3622</v>
      </c>
      <c r="D508" t="s" s="4">
        <v>3622</v>
      </c>
    </row>
    <row r="509" ht="45.0" customHeight="true">
      <c r="A509" t="s" s="4">
        <v>2234</v>
      </c>
      <c r="B509" t="s" s="4">
        <v>4127</v>
      </c>
      <c r="C509" t="s" s="4">
        <v>3622</v>
      </c>
      <c r="D509" t="s" s="4">
        <v>3622</v>
      </c>
    </row>
    <row r="510" ht="45.0" customHeight="true">
      <c r="A510" t="s" s="4">
        <v>2236</v>
      </c>
      <c r="B510" t="s" s="4">
        <v>4128</v>
      </c>
      <c r="C510" t="s" s="4">
        <v>3622</v>
      </c>
      <c r="D510" t="s" s="4">
        <v>3622</v>
      </c>
    </row>
    <row r="511" ht="45.0" customHeight="true">
      <c r="A511" t="s" s="4">
        <v>2241</v>
      </c>
      <c r="B511" t="s" s="4">
        <v>4129</v>
      </c>
      <c r="C511" t="s" s="4">
        <v>3622</v>
      </c>
      <c r="D511" t="s" s="4">
        <v>3622</v>
      </c>
    </row>
    <row r="512" ht="45.0" customHeight="true">
      <c r="A512" t="s" s="4">
        <v>2246</v>
      </c>
      <c r="B512" t="s" s="4">
        <v>4130</v>
      </c>
      <c r="C512" t="s" s="4">
        <v>3622</v>
      </c>
      <c r="D512" t="s" s="4">
        <v>3622</v>
      </c>
    </row>
    <row r="513" ht="45.0" customHeight="true">
      <c r="A513" t="s" s="4">
        <v>2250</v>
      </c>
      <c r="B513" t="s" s="4">
        <v>4131</v>
      </c>
      <c r="C513" t="s" s="4">
        <v>3622</v>
      </c>
      <c r="D513" t="s" s="4">
        <v>3622</v>
      </c>
    </row>
    <row r="514" ht="45.0" customHeight="true">
      <c r="A514" t="s" s="4">
        <v>2253</v>
      </c>
      <c r="B514" t="s" s="4">
        <v>4132</v>
      </c>
      <c r="C514" t="s" s="4">
        <v>3622</v>
      </c>
      <c r="D514" t="s" s="4">
        <v>3622</v>
      </c>
    </row>
    <row r="515" ht="45.0" customHeight="true">
      <c r="A515" t="s" s="4">
        <v>2257</v>
      </c>
      <c r="B515" t="s" s="4">
        <v>4133</v>
      </c>
      <c r="C515" t="s" s="4">
        <v>3622</v>
      </c>
      <c r="D515" t="s" s="4">
        <v>3622</v>
      </c>
    </row>
    <row r="516" ht="45.0" customHeight="true">
      <c r="A516" t="s" s="4">
        <v>2260</v>
      </c>
      <c r="B516" t="s" s="4">
        <v>4134</v>
      </c>
      <c r="C516" t="s" s="4">
        <v>3622</v>
      </c>
      <c r="D516" t="s" s="4">
        <v>3622</v>
      </c>
    </row>
    <row r="517" ht="45.0" customHeight="true">
      <c r="A517" t="s" s="4">
        <v>2263</v>
      </c>
      <c r="B517" t="s" s="4">
        <v>4135</v>
      </c>
      <c r="C517" t="s" s="4">
        <v>3622</v>
      </c>
      <c r="D517" t="s" s="4">
        <v>3622</v>
      </c>
    </row>
    <row r="518" ht="45.0" customHeight="true">
      <c r="A518" t="s" s="4">
        <v>2266</v>
      </c>
      <c r="B518" t="s" s="4">
        <v>4136</v>
      </c>
      <c r="C518" t="s" s="4">
        <v>3622</v>
      </c>
      <c r="D518" t="s" s="4">
        <v>3622</v>
      </c>
    </row>
    <row r="519" ht="45.0" customHeight="true">
      <c r="A519" t="s" s="4">
        <v>2270</v>
      </c>
      <c r="B519" t="s" s="4">
        <v>4137</v>
      </c>
      <c r="C519" t="s" s="4">
        <v>3622</v>
      </c>
      <c r="D519" t="s" s="4">
        <v>3622</v>
      </c>
    </row>
    <row r="520" ht="45.0" customHeight="true">
      <c r="A520" t="s" s="4">
        <v>2274</v>
      </c>
      <c r="B520" t="s" s="4">
        <v>4138</v>
      </c>
      <c r="C520" t="s" s="4">
        <v>3622</v>
      </c>
      <c r="D520" t="s" s="4">
        <v>3622</v>
      </c>
    </row>
    <row r="521" ht="45.0" customHeight="true">
      <c r="A521" t="s" s="4">
        <v>2276</v>
      </c>
      <c r="B521" t="s" s="4">
        <v>4139</v>
      </c>
      <c r="C521" t="s" s="4">
        <v>3622</v>
      </c>
      <c r="D521" t="s" s="4">
        <v>3622</v>
      </c>
    </row>
    <row r="522" ht="45.0" customHeight="true">
      <c r="A522" t="s" s="4">
        <v>2278</v>
      </c>
      <c r="B522" t="s" s="4">
        <v>4140</v>
      </c>
      <c r="C522" t="s" s="4">
        <v>3622</v>
      </c>
      <c r="D522" t="s" s="4">
        <v>3622</v>
      </c>
    </row>
    <row r="523" ht="45.0" customHeight="true">
      <c r="A523" t="s" s="4">
        <v>2280</v>
      </c>
      <c r="B523" t="s" s="4">
        <v>4141</v>
      </c>
      <c r="C523" t="s" s="4">
        <v>3622</v>
      </c>
      <c r="D523" t="s" s="4">
        <v>3622</v>
      </c>
    </row>
    <row r="524" ht="45.0" customHeight="true">
      <c r="A524" t="s" s="4">
        <v>2282</v>
      </c>
      <c r="B524" t="s" s="4">
        <v>4142</v>
      </c>
      <c r="C524" t="s" s="4">
        <v>3622</v>
      </c>
      <c r="D524" t="s" s="4">
        <v>3622</v>
      </c>
    </row>
    <row r="525" ht="45.0" customHeight="true">
      <c r="A525" t="s" s="4">
        <v>2284</v>
      </c>
      <c r="B525" t="s" s="4">
        <v>4143</v>
      </c>
      <c r="C525" t="s" s="4">
        <v>3622</v>
      </c>
      <c r="D525" t="s" s="4">
        <v>3622</v>
      </c>
    </row>
    <row r="526" ht="45.0" customHeight="true">
      <c r="A526" t="s" s="4">
        <v>2289</v>
      </c>
      <c r="B526" t="s" s="4">
        <v>4144</v>
      </c>
      <c r="C526" t="s" s="4">
        <v>3622</v>
      </c>
      <c r="D526" t="s" s="4">
        <v>3622</v>
      </c>
    </row>
    <row r="527" ht="45.0" customHeight="true">
      <c r="A527" t="s" s="4">
        <v>2294</v>
      </c>
      <c r="B527" t="s" s="4">
        <v>4145</v>
      </c>
      <c r="C527" t="s" s="4">
        <v>3622</v>
      </c>
      <c r="D527" t="s" s="4">
        <v>3622</v>
      </c>
    </row>
    <row r="528" ht="45.0" customHeight="true">
      <c r="A528" t="s" s="4">
        <v>2297</v>
      </c>
      <c r="B528" t="s" s="4">
        <v>4146</v>
      </c>
      <c r="C528" t="s" s="4">
        <v>3622</v>
      </c>
      <c r="D528" t="s" s="4">
        <v>3622</v>
      </c>
    </row>
    <row r="529" ht="45.0" customHeight="true">
      <c r="A529" t="s" s="4">
        <v>2299</v>
      </c>
      <c r="B529" t="s" s="4">
        <v>4147</v>
      </c>
      <c r="C529" t="s" s="4">
        <v>3622</v>
      </c>
      <c r="D529" t="s" s="4">
        <v>3622</v>
      </c>
    </row>
    <row r="530" ht="45.0" customHeight="true">
      <c r="A530" t="s" s="4">
        <v>2302</v>
      </c>
      <c r="B530" t="s" s="4">
        <v>4148</v>
      </c>
      <c r="C530" t="s" s="4">
        <v>3622</v>
      </c>
      <c r="D530" t="s" s="4">
        <v>3622</v>
      </c>
    </row>
    <row r="531" ht="45.0" customHeight="true">
      <c r="A531" t="s" s="4">
        <v>2305</v>
      </c>
      <c r="B531" t="s" s="4">
        <v>4149</v>
      </c>
      <c r="C531" t="s" s="4">
        <v>3622</v>
      </c>
      <c r="D531" t="s" s="4">
        <v>3622</v>
      </c>
    </row>
    <row r="532" ht="45.0" customHeight="true">
      <c r="A532" t="s" s="4">
        <v>2311</v>
      </c>
      <c r="B532" t="s" s="4">
        <v>4150</v>
      </c>
      <c r="C532" t="s" s="4">
        <v>3622</v>
      </c>
      <c r="D532" t="s" s="4">
        <v>3622</v>
      </c>
    </row>
    <row r="533" ht="45.0" customHeight="true">
      <c r="A533" t="s" s="4">
        <v>2313</v>
      </c>
      <c r="B533" t="s" s="4">
        <v>4151</v>
      </c>
      <c r="C533" t="s" s="4">
        <v>3622</v>
      </c>
      <c r="D533" t="s" s="4">
        <v>3622</v>
      </c>
    </row>
    <row r="534" ht="45.0" customHeight="true">
      <c r="A534" t="s" s="4">
        <v>2316</v>
      </c>
      <c r="B534" t="s" s="4">
        <v>4152</v>
      </c>
      <c r="C534" t="s" s="4">
        <v>3622</v>
      </c>
      <c r="D534" t="s" s="4">
        <v>3622</v>
      </c>
    </row>
    <row r="535" ht="45.0" customHeight="true">
      <c r="A535" t="s" s="4">
        <v>2319</v>
      </c>
      <c r="B535" t="s" s="4">
        <v>4153</v>
      </c>
      <c r="C535" t="s" s="4">
        <v>3622</v>
      </c>
      <c r="D535" t="s" s="4">
        <v>3622</v>
      </c>
    </row>
    <row r="536" ht="45.0" customHeight="true">
      <c r="A536" t="s" s="4">
        <v>2323</v>
      </c>
      <c r="B536" t="s" s="4">
        <v>4154</v>
      </c>
      <c r="C536" t="s" s="4">
        <v>3622</v>
      </c>
      <c r="D536" t="s" s="4">
        <v>3622</v>
      </c>
    </row>
    <row r="537" ht="45.0" customHeight="true">
      <c r="A537" t="s" s="4">
        <v>2326</v>
      </c>
      <c r="B537" t="s" s="4">
        <v>4155</v>
      </c>
      <c r="C537" t="s" s="4">
        <v>3622</v>
      </c>
      <c r="D537" t="s" s="4">
        <v>3622</v>
      </c>
    </row>
    <row r="538" ht="45.0" customHeight="true">
      <c r="A538" t="s" s="4">
        <v>2329</v>
      </c>
      <c r="B538" t="s" s="4">
        <v>4156</v>
      </c>
      <c r="C538" t="s" s="4">
        <v>3622</v>
      </c>
      <c r="D538" t="s" s="4">
        <v>3622</v>
      </c>
    </row>
    <row r="539" ht="45.0" customHeight="true">
      <c r="A539" t="s" s="4">
        <v>2331</v>
      </c>
      <c r="B539" t="s" s="4">
        <v>4157</v>
      </c>
      <c r="C539" t="s" s="4">
        <v>3622</v>
      </c>
      <c r="D539" t="s" s="4">
        <v>3622</v>
      </c>
    </row>
    <row r="540" ht="45.0" customHeight="true">
      <c r="A540" t="s" s="4">
        <v>2335</v>
      </c>
      <c r="B540" t="s" s="4">
        <v>4158</v>
      </c>
      <c r="C540" t="s" s="4">
        <v>3622</v>
      </c>
      <c r="D540" t="s" s="4">
        <v>3622</v>
      </c>
    </row>
    <row r="541" ht="45.0" customHeight="true">
      <c r="A541" t="s" s="4">
        <v>2339</v>
      </c>
      <c r="B541" t="s" s="4">
        <v>4159</v>
      </c>
      <c r="C541" t="s" s="4">
        <v>3622</v>
      </c>
      <c r="D541" t="s" s="4">
        <v>3622</v>
      </c>
    </row>
    <row r="542" ht="45.0" customHeight="true">
      <c r="A542" t="s" s="4">
        <v>2343</v>
      </c>
      <c r="B542" t="s" s="4">
        <v>4160</v>
      </c>
      <c r="C542" t="s" s="4">
        <v>3622</v>
      </c>
      <c r="D542" t="s" s="4">
        <v>3622</v>
      </c>
    </row>
    <row r="543" ht="45.0" customHeight="true">
      <c r="A543" t="s" s="4">
        <v>2348</v>
      </c>
      <c r="B543" t="s" s="4">
        <v>4161</v>
      </c>
      <c r="C543" t="s" s="4">
        <v>3622</v>
      </c>
      <c r="D543" t="s" s="4">
        <v>3622</v>
      </c>
    </row>
    <row r="544" ht="45.0" customHeight="true">
      <c r="A544" t="s" s="4">
        <v>2352</v>
      </c>
      <c r="B544" t="s" s="4">
        <v>4162</v>
      </c>
      <c r="C544" t="s" s="4">
        <v>3622</v>
      </c>
      <c r="D544" t="s" s="4">
        <v>3622</v>
      </c>
    </row>
    <row r="545" ht="45.0" customHeight="true">
      <c r="A545" t="s" s="4">
        <v>2355</v>
      </c>
      <c r="B545" t="s" s="4">
        <v>4163</v>
      </c>
      <c r="C545" t="s" s="4">
        <v>3622</v>
      </c>
      <c r="D545" t="s" s="4">
        <v>3622</v>
      </c>
    </row>
    <row r="546" ht="45.0" customHeight="true">
      <c r="A546" t="s" s="4">
        <v>2357</v>
      </c>
      <c r="B546" t="s" s="4">
        <v>4164</v>
      </c>
      <c r="C546" t="s" s="4">
        <v>3622</v>
      </c>
      <c r="D546" t="s" s="4">
        <v>3622</v>
      </c>
    </row>
    <row r="547" ht="45.0" customHeight="true">
      <c r="A547" t="s" s="4">
        <v>2360</v>
      </c>
      <c r="B547" t="s" s="4">
        <v>4165</v>
      </c>
      <c r="C547" t="s" s="4">
        <v>3622</v>
      </c>
      <c r="D547" t="s" s="4">
        <v>3622</v>
      </c>
    </row>
    <row r="548" ht="45.0" customHeight="true">
      <c r="A548" t="s" s="4">
        <v>2363</v>
      </c>
      <c r="B548" t="s" s="4">
        <v>4166</v>
      </c>
      <c r="C548" t="s" s="4">
        <v>3622</v>
      </c>
      <c r="D548" t="s" s="4">
        <v>3622</v>
      </c>
    </row>
    <row r="549" ht="45.0" customHeight="true">
      <c r="A549" t="s" s="4">
        <v>2367</v>
      </c>
      <c r="B549" t="s" s="4">
        <v>4167</v>
      </c>
      <c r="C549" t="s" s="4">
        <v>3622</v>
      </c>
      <c r="D549" t="s" s="4">
        <v>3622</v>
      </c>
    </row>
    <row r="550" ht="45.0" customHeight="true">
      <c r="A550" t="s" s="4">
        <v>2371</v>
      </c>
      <c r="B550" t="s" s="4">
        <v>4168</v>
      </c>
      <c r="C550" t="s" s="4">
        <v>3622</v>
      </c>
      <c r="D550" t="s" s="4">
        <v>3622</v>
      </c>
    </row>
    <row r="551" ht="45.0" customHeight="true">
      <c r="A551" t="s" s="4">
        <v>2374</v>
      </c>
      <c r="B551" t="s" s="4">
        <v>4169</v>
      </c>
      <c r="C551" t="s" s="4">
        <v>3622</v>
      </c>
      <c r="D551" t="s" s="4">
        <v>3622</v>
      </c>
    </row>
    <row r="552" ht="45.0" customHeight="true">
      <c r="A552" t="s" s="4">
        <v>2376</v>
      </c>
      <c r="B552" t="s" s="4">
        <v>4170</v>
      </c>
      <c r="C552" t="s" s="4">
        <v>3622</v>
      </c>
      <c r="D552" t="s" s="4">
        <v>3622</v>
      </c>
    </row>
    <row r="553" ht="45.0" customHeight="true">
      <c r="A553" t="s" s="4">
        <v>2378</v>
      </c>
      <c r="B553" t="s" s="4">
        <v>4171</v>
      </c>
      <c r="C553" t="s" s="4">
        <v>3622</v>
      </c>
      <c r="D553" t="s" s="4">
        <v>3622</v>
      </c>
    </row>
    <row r="554" ht="45.0" customHeight="true">
      <c r="A554" t="s" s="4">
        <v>2381</v>
      </c>
      <c r="B554" t="s" s="4">
        <v>4172</v>
      </c>
      <c r="C554" t="s" s="4">
        <v>3622</v>
      </c>
      <c r="D554" t="s" s="4">
        <v>3622</v>
      </c>
    </row>
    <row r="555" ht="45.0" customHeight="true">
      <c r="A555" t="s" s="4">
        <v>2385</v>
      </c>
      <c r="B555" t="s" s="4">
        <v>4173</v>
      </c>
      <c r="C555" t="s" s="4">
        <v>3622</v>
      </c>
      <c r="D555" t="s" s="4">
        <v>3622</v>
      </c>
    </row>
    <row r="556" ht="45.0" customHeight="true">
      <c r="A556" t="s" s="4">
        <v>2388</v>
      </c>
      <c r="B556" t="s" s="4">
        <v>4174</v>
      </c>
      <c r="C556" t="s" s="4">
        <v>3622</v>
      </c>
      <c r="D556" t="s" s="4">
        <v>3622</v>
      </c>
    </row>
    <row r="557" ht="45.0" customHeight="true">
      <c r="A557" t="s" s="4">
        <v>2393</v>
      </c>
      <c r="B557" t="s" s="4">
        <v>4175</v>
      </c>
      <c r="C557" t="s" s="4">
        <v>3622</v>
      </c>
      <c r="D557" t="s" s="4">
        <v>3622</v>
      </c>
    </row>
    <row r="558" ht="45.0" customHeight="true">
      <c r="A558" t="s" s="4">
        <v>2395</v>
      </c>
      <c r="B558" t="s" s="4">
        <v>4176</v>
      </c>
      <c r="C558" t="s" s="4">
        <v>3622</v>
      </c>
      <c r="D558" t="s" s="4">
        <v>3622</v>
      </c>
    </row>
    <row r="559" ht="45.0" customHeight="true">
      <c r="A559" t="s" s="4">
        <v>2398</v>
      </c>
      <c r="B559" t="s" s="4">
        <v>4177</v>
      </c>
      <c r="C559" t="s" s="4">
        <v>3622</v>
      </c>
      <c r="D559" t="s" s="4">
        <v>3622</v>
      </c>
    </row>
    <row r="560" ht="45.0" customHeight="true">
      <c r="A560" t="s" s="4">
        <v>2401</v>
      </c>
      <c r="B560" t="s" s="4">
        <v>4178</v>
      </c>
      <c r="C560" t="s" s="4">
        <v>3622</v>
      </c>
      <c r="D560" t="s" s="4">
        <v>3622</v>
      </c>
    </row>
    <row r="561" ht="45.0" customHeight="true">
      <c r="A561" t="s" s="4">
        <v>2403</v>
      </c>
      <c r="B561" t="s" s="4">
        <v>4179</v>
      </c>
      <c r="C561" t="s" s="4">
        <v>3622</v>
      </c>
      <c r="D561" t="s" s="4">
        <v>3622</v>
      </c>
    </row>
    <row r="562" ht="45.0" customHeight="true">
      <c r="A562" t="s" s="4">
        <v>2408</v>
      </c>
      <c r="B562" t="s" s="4">
        <v>4180</v>
      </c>
      <c r="C562" t="s" s="4">
        <v>3622</v>
      </c>
      <c r="D562" t="s" s="4">
        <v>3622</v>
      </c>
    </row>
    <row r="563" ht="45.0" customHeight="true">
      <c r="A563" t="s" s="4">
        <v>2412</v>
      </c>
      <c r="B563" t="s" s="4">
        <v>4181</v>
      </c>
      <c r="C563" t="s" s="4">
        <v>3622</v>
      </c>
      <c r="D563" t="s" s="4">
        <v>3622</v>
      </c>
    </row>
    <row r="564" ht="45.0" customHeight="true">
      <c r="A564" t="s" s="4">
        <v>2415</v>
      </c>
      <c r="B564" t="s" s="4">
        <v>4182</v>
      </c>
      <c r="C564" t="s" s="4">
        <v>3622</v>
      </c>
      <c r="D564" t="s" s="4">
        <v>3622</v>
      </c>
    </row>
    <row r="565" ht="45.0" customHeight="true">
      <c r="A565" t="s" s="4">
        <v>2418</v>
      </c>
      <c r="B565" t="s" s="4">
        <v>4183</v>
      </c>
      <c r="C565" t="s" s="4">
        <v>3622</v>
      </c>
      <c r="D565" t="s" s="4">
        <v>3622</v>
      </c>
    </row>
    <row r="566" ht="45.0" customHeight="true">
      <c r="A566" t="s" s="4">
        <v>2422</v>
      </c>
      <c r="B566" t="s" s="4">
        <v>4184</v>
      </c>
      <c r="C566" t="s" s="4">
        <v>3622</v>
      </c>
      <c r="D566" t="s" s="4">
        <v>3622</v>
      </c>
    </row>
    <row r="567" ht="45.0" customHeight="true">
      <c r="A567" t="s" s="4">
        <v>2425</v>
      </c>
      <c r="B567" t="s" s="4">
        <v>4185</v>
      </c>
      <c r="C567" t="s" s="4">
        <v>3622</v>
      </c>
      <c r="D567" t="s" s="4">
        <v>3622</v>
      </c>
    </row>
    <row r="568" ht="45.0" customHeight="true">
      <c r="A568" t="s" s="4">
        <v>2429</v>
      </c>
      <c r="B568" t="s" s="4">
        <v>4186</v>
      </c>
      <c r="C568" t="s" s="4">
        <v>3622</v>
      </c>
      <c r="D568" t="s" s="4">
        <v>3622</v>
      </c>
    </row>
    <row r="569" ht="45.0" customHeight="true">
      <c r="A569" t="s" s="4">
        <v>2433</v>
      </c>
      <c r="B569" t="s" s="4">
        <v>4187</v>
      </c>
      <c r="C569" t="s" s="4">
        <v>3622</v>
      </c>
      <c r="D569" t="s" s="4">
        <v>3622</v>
      </c>
    </row>
    <row r="570" ht="45.0" customHeight="true">
      <c r="A570" t="s" s="4">
        <v>2437</v>
      </c>
      <c r="B570" t="s" s="4">
        <v>4188</v>
      </c>
      <c r="C570" t="s" s="4">
        <v>3622</v>
      </c>
      <c r="D570" t="s" s="4">
        <v>3622</v>
      </c>
    </row>
    <row r="571" ht="45.0" customHeight="true">
      <c r="A571" t="s" s="4">
        <v>2443</v>
      </c>
      <c r="B571" t="s" s="4">
        <v>4189</v>
      </c>
      <c r="C571" t="s" s="4">
        <v>3622</v>
      </c>
      <c r="D571" t="s" s="4">
        <v>3622</v>
      </c>
    </row>
    <row r="572" ht="45.0" customHeight="true">
      <c r="A572" t="s" s="4">
        <v>2445</v>
      </c>
      <c r="B572" t="s" s="4">
        <v>4190</v>
      </c>
      <c r="C572" t="s" s="4">
        <v>3622</v>
      </c>
      <c r="D572" t="s" s="4">
        <v>3622</v>
      </c>
    </row>
    <row r="573" ht="45.0" customHeight="true">
      <c r="A573" t="s" s="4">
        <v>2448</v>
      </c>
      <c r="B573" t="s" s="4">
        <v>4191</v>
      </c>
      <c r="C573" t="s" s="4">
        <v>3622</v>
      </c>
      <c r="D573" t="s" s="4">
        <v>3622</v>
      </c>
    </row>
    <row r="574" ht="45.0" customHeight="true">
      <c r="A574" t="s" s="4">
        <v>2453</v>
      </c>
      <c r="B574" t="s" s="4">
        <v>4192</v>
      </c>
      <c r="C574" t="s" s="4">
        <v>3622</v>
      </c>
      <c r="D574" t="s" s="4">
        <v>3622</v>
      </c>
    </row>
    <row r="575" ht="45.0" customHeight="true">
      <c r="A575" t="s" s="4">
        <v>2457</v>
      </c>
      <c r="B575" t="s" s="4">
        <v>4193</v>
      </c>
      <c r="C575" t="s" s="4">
        <v>3622</v>
      </c>
      <c r="D575" t="s" s="4">
        <v>3622</v>
      </c>
    </row>
    <row r="576" ht="45.0" customHeight="true">
      <c r="A576" t="s" s="4">
        <v>2460</v>
      </c>
      <c r="B576" t="s" s="4">
        <v>4194</v>
      </c>
      <c r="C576" t="s" s="4">
        <v>3622</v>
      </c>
      <c r="D576" t="s" s="4">
        <v>3622</v>
      </c>
    </row>
    <row r="577" ht="45.0" customHeight="true">
      <c r="A577" t="s" s="4">
        <v>2465</v>
      </c>
      <c r="B577" t="s" s="4">
        <v>4195</v>
      </c>
      <c r="C577" t="s" s="4">
        <v>3622</v>
      </c>
      <c r="D577" t="s" s="4">
        <v>3622</v>
      </c>
    </row>
    <row r="578" ht="45.0" customHeight="true">
      <c r="A578" t="s" s="4">
        <v>2468</v>
      </c>
      <c r="B578" t="s" s="4">
        <v>4196</v>
      </c>
      <c r="C578" t="s" s="4">
        <v>3622</v>
      </c>
      <c r="D578" t="s" s="4">
        <v>3622</v>
      </c>
    </row>
    <row r="579" ht="45.0" customHeight="true">
      <c r="A579" t="s" s="4">
        <v>2471</v>
      </c>
      <c r="B579" t="s" s="4">
        <v>4197</v>
      </c>
      <c r="C579" t="s" s="4">
        <v>3622</v>
      </c>
      <c r="D579" t="s" s="4">
        <v>3622</v>
      </c>
    </row>
    <row r="580" ht="45.0" customHeight="true">
      <c r="A580" t="s" s="4">
        <v>2474</v>
      </c>
      <c r="B580" t="s" s="4">
        <v>4198</v>
      </c>
      <c r="C580" t="s" s="4">
        <v>3622</v>
      </c>
      <c r="D580" t="s" s="4">
        <v>3622</v>
      </c>
    </row>
    <row r="581" ht="45.0" customHeight="true">
      <c r="A581" t="s" s="4">
        <v>2477</v>
      </c>
      <c r="B581" t="s" s="4">
        <v>4199</v>
      </c>
      <c r="C581" t="s" s="4">
        <v>3622</v>
      </c>
      <c r="D581" t="s" s="4">
        <v>3622</v>
      </c>
    </row>
    <row r="582" ht="45.0" customHeight="true">
      <c r="A582" t="s" s="4">
        <v>2480</v>
      </c>
      <c r="B582" t="s" s="4">
        <v>4200</v>
      </c>
      <c r="C582" t="s" s="4">
        <v>3622</v>
      </c>
      <c r="D582" t="s" s="4">
        <v>3622</v>
      </c>
    </row>
    <row r="583" ht="45.0" customHeight="true">
      <c r="A583" t="s" s="4">
        <v>2483</v>
      </c>
      <c r="B583" t="s" s="4">
        <v>4201</v>
      </c>
      <c r="C583" t="s" s="4">
        <v>3622</v>
      </c>
      <c r="D583" t="s" s="4">
        <v>3622</v>
      </c>
    </row>
    <row r="584" ht="45.0" customHeight="true">
      <c r="A584" t="s" s="4">
        <v>2486</v>
      </c>
      <c r="B584" t="s" s="4">
        <v>4202</v>
      </c>
      <c r="C584" t="s" s="4">
        <v>3622</v>
      </c>
      <c r="D584" t="s" s="4">
        <v>3622</v>
      </c>
    </row>
    <row r="585" ht="45.0" customHeight="true">
      <c r="A585" t="s" s="4">
        <v>2489</v>
      </c>
      <c r="B585" t="s" s="4">
        <v>4203</v>
      </c>
      <c r="C585" t="s" s="4">
        <v>3622</v>
      </c>
      <c r="D585" t="s" s="4">
        <v>3622</v>
      </c>
    </row>
    <row r="586" ht="45.0" customHeight="true">
      <c r="A586" t="s" s="4">
        <v>2493</v>
      </c>
      <c r="B586" t="s" s="4">
        <v>4204</v>
      </c>
      <c r="C586" t="s" s="4">
        <v>3622</v>
      </c>
      <c r="D586" t="s" s="4">
        <v>3622</v>
      </c>
    </row>
    <row r="587" ht="45.0" customHeight="true">
      <c r="A587" t="s" s="4">
        <v>2497</v>
      </c>
      <c r="B587" t="s" s="4">
        <v>4205</v>
      </c>
      <c r="C587" t="s" s="4">
        <v>3622</v>
      </c>
      <c r="D587" t="s" s="4">
        <v>3622</v>
      </c>
    </row>
    <row r="588" ht="45.0" customHeight="true">
      <c r="A588" t="s" s="4">
        <v>2499</v>
      </c>
      <c r="B588" t="s" s="4">
        <v>4206</v>
      </c>
      <c r="C588" t="s" s="4">
        <v>3622</v>
      </c>
      <c r="D588" t="s" s="4">
        <v>3622</v>
      </c>
    </row>
    <row r="589" ht="45.0" customHeight="true">
      <c r="A589" t="s" s="4">
        <v>2502</v>
      </c>
      <c r="B589" t="s" s="4">
        <v>4207</v>
      </c>
      <c r="C589" t="s" s="4">
        <v>3622</v>
      </c>
      <c r="D589" t="s" s="4">
        <v>3622</v>
      </c>
    </row>
    <row r="590" ht="45.0" customHeight="true">
      <c r="A590" t="s" s="4">
        <v>2505</v>
      </c>
      <c r="B590" t="s" s="4">
        <v>4208</v>
      </c>
      <c r="C590" t="s" s="4">
        <v>3622</v>
      </c>
      <c r="D590" t="s" s="4">
        <v>3622</v>
      </c>
    </row>
    <row r="591" ht="45.0" customHeight="true">
      <c r="A591" t="s" s="4">
        <v>2507</v>
      </c>
      <c r="B591" t="s" s="4">
        <v>4209</v>
      </c>
      <c r="C591" t="s" s="4">
        <v>3622</v>
      </c>
      <c r="D591" t="s" s="4">
        <v>3622</v>
      </c>
    </row>
    <row r="592" ht="45.0" customHeight="true">
      <c r="A592" t="s" s="4">
        <v>2512</v>
      </c>
      <c r="B592" t="s" s="4">
        <v>4210</v>
      </c>
      <c r="C592" t="s" s="4">
        <v>3622</v>
      </c>
      <c r="D592" t="s" s="4">
        <v>3622</v>
      </c>
    </row>
    <row r="593" ht="45.0" customHeight="true">
      <c r="A593" t="s" s="4">
        <v>2514</v>
      </c>
      <c r="B593" t="s" s="4">
        <v>4211</v>
      </c>
      <c r="C593" t="s" s="4">
        <v>3622</v>
      </c>
      <c r="D593" t="s" s="4">
        <v>3622</v>
      </c>
    </row>
    <row r="594" ht="45.0" customHeight="true">
      <c r="A594" t="s" s="4">
        <v>2516</v>
      </c>
      <c r="B594" t="s" s="4">
        <v>4212</v>
      </c>
      <c r="C594" t="s" s="4">
        <v>3622</v>
      </c>
      <c r="D594" t="s" s="4">
        <v>3622</v>
      </c>
    </row>
    <row r="595" ht="45.0" customHeight="true">
      <c r="A595" t="s" s="4">
        <v>2522</v>
      </c>
      <c r="B595" t="s" s="4">
        <v>4213</v>
      </c>
      <c r="C595" t="s" s="4">
        <v>3622</v>
      </c>
      <c r="D595" t="s" s="4">
        <v>3622</v>
      </c>
    </row>
    <row r="596" ht="45.0" customHeight="true">
      <c r="A596" t="s" s="4">
        <v>2525</v>
      </c>
      <c r="B596" t="s" s="4">
        <v>4214</v>
      </c>
      <c r="C596" t="s" s="4">
        <v>3622</v>
      </c>
      <c r="D596" t="s" s="4">
        <v>3622</v>
      </c>
    </row>
    <row r="597" ht="45.0" customHeight="true">
      <c r="A597" t="s" s="4">
        <v>2527</v>
      </c>
      <c r="B597" t="s" s="4">
        <v>4215</v>
      </c>
      <c r="C597" t="s" s="4">
        <v>3622</v>
      </c>
      <c r="D597" t="s" s="4">
        <v>3622</v>
      </c>
    </row>
    <row r="598" ht="45.0" customHeight="true">
      <c r="A598" t="s" s="4">
        <v>2529</v>
      </c>
      <c r="B598" t="s" s="4">
        <v>4216</v>
      </c>
      <c r="C598" t="s" s="4">
        <v>3622</v>
      </c>
      <c r="D598" t="s" s="4">
        <v>3622</v>
      </c>
    </row>
    <row r="599" ht="45.0" customHeight="true">
      <c r="A599" t="s" s="4">
        <v>2531</v>
      </c>
      <c r="B599" t="s" s="4">
        <v>4217</v>
      </c>
      <c r="C599" t="s" s="4">
        <v>3622</v>
      </c>
      <c r="D599" t="s" s="4">
        <v>3622</v>
      </c>
    </row>
    <row r="600" ht="45.0" customHeight="true">
      <c r="A600" t="s" s="4">
        <v>2534</v>
      </c>
      <c r="B600" t="s" s="4">
        <v>4218</v>
      </c>
      <c r="C600" t="s" s="4">
        <v>3622</v>
      </c>
      <c r="D600" t="s" s="4">
        <v>3622</v>
      </c>
    </row>
    <row r="601" ht="45.0" customHeight="true">
      <c r="A601" t="s" s="4">
        <v>2537</v>
      </c>
      <c r="B601" t="s" s="4">
        <v>4219</v>
      </c>
      <c r="C601" t="s" s="4">
        <v>3622</v>
      </c>
      <c r="D601" t="s" s="4">
        <v>3622</v>
      </c>
    </row>
    <row r="602" ht="45.0" customHeight="true">
      <c r="A602" t="s" s="4">
        <v>2539</v>
      </c>
      <c r="B602" t="s" s="4">
        <v>4220</v>
      </c>
      <c r="C602" t="s" s="4">
        <v>3622</v>
      </c>
      <c r="D602" t="s" s="4">
        <v>3622</v>
      </c>
    </row>
    <row r="603" ht="45.0" customHeight="true">
      <c r="A603" t="s" s="4">
        <v>2542</v>
      </c>
      <c r="B603" t="s" s="4">
        <v>4221</v>
      </c>
      <c r="C603" t="s" s="4">
        <v>3622</v>
      </c>
      <c r="D603" t="s" s="4">
        <v>3622</v>
      </c>
    </row>
    <row r="604" ht="45.0" customHeight="true">
      <c r="A604" t="s" s="4">
        <v>2546</v>
      </c>
      <c r="B604" t="s" s="4">
        <v>4222</v>
      </c>
      <c r="C604" t="s" s="4">
        <v>3622</v>
      </c>
      <c r="D604" t="s" s="4">
        <v>3622</v>
      </c>
    </row>
    <row r="605" ht="45.0" customHeight="true">
      <c r="A605" t="s" s="4">
        <v>2550</v>
      </c>
      <c r="B605" t="s" s="4">
        <v>4223</v>
      </c>
      <c r="C605" t="s" s="4">
        <v>3622</v>
      </c>
      <c r="D605" t="s" s="4">
        <v>3622</v>
      </c>
    </row>
    <row r="606" ht="45.0" customHeight="true">
      <c r="A606" t="s" s="4">
        <v>2553</v>
      </c>
      <c r="B606" t="s" s="4">
        <v>4224</v>
      </c>
      <c r="C606" t="s" s="4">
        <v>3622</v>
      </c>
      <c r="D606" t="s" s="4">
        <v>3622</v>
      </c>
    </row>
    <row r="607" ht="45.0" customHeight="true">
      <c r="A607" t="s" s="4">
        <v>2556</v>
      </c>
      <c r="B607" t="s" s="4">
        <v>4225</v>
      </c>
      <c r="C607" t="s" s="4">
        <v>3622</v>
      </c>
      <c r="D607" t="s" s="4">
        <v>3622</v>
      </c>
    </row>
    <row r="608" ht="45.0" customHeight="true">
      <c r="A608" t="s" s="4">
        <v>2559</v>
      </c>
      <c r="B608" t="s" s="4">
        <v>4226</v>
      </c>
      <c r="C608" t="s" s="4">
        <v>3622</v>
      </c>
      <c r="D608" t="s" s="4">
        <v>3622</v>
      </c>
    </row>
    <row r="609" ht="45.0" customHeight="true">
      <c r="A609" t="s" s="4">
        <v>2564</v>
      </c>
      <c r="B609" t="s" s="4">
        <v>4227</v>
      </c>
      <c r="C609" t="s" s="4">
        <v>3622</v>
      </c>
      <c r="D609" t="s" s="4">
        <v>3622</v>
      </c>
    </row>
    <row r="610" ht="45.0" customHeight="true">
      <c r="A610" t="s" s="4">
        <v>2569</v>
      </c>
      <c r="B610" t="s" s="4">
        <v>4228</v>
      </c>
      <c r="C610" t="s" s="4">
        <v>3622</v>
      </c>
      <c r="D610" t="s" s="4">
        <v>3622</v>
      </c>
    </row>
    <row r="611" ht="45.0" customHeight="true">
      <c r="A611" t="s" s="4">
        <v>2572</v>
      </c>
      <c r="B611" t="s" s="4">
        <v>4229</v>
      </c>
      <c r="C611" t="s" s="4">
        <v>3622</v>
      </c>
      <c r="D611" t="s" s="4">
        <v>3622</v>
      </c>
    </row>
    <row r="612" ht="45.0" customHeight="true">
      <c r="A612" t="s" s="4">
        <v>2577</v>
      </c>
      <c r="B612" t="s" s="4">
        <v>4230</v>
      </c>
      <c r="C612" t="s" s="4">
        <v>3622</v>
      </c>
      <c r="D612" t="s" s="4">
        <v>3622</v>
      </c>
    </row>
    <row r="613" ht="45.0" customHeight="true">
      <c r="A613" t="s" s="4">
        <v>2581</v>
      </c>
      <c r="B613" t="s" s="4">
        <v>4231</v>
      </c>
      <c r="C613" t="s" s="4">
        <v>3622</v>
      </c>
      <c r="D613" t="s" s="4">
        <v>3622</v>
      </c>
    </row>
    <row r="614" ht="45.0" customHeight="true">
      <c r="A614" t="s" s="4">
        <v>2585</v>
      </c>
      <c r="B614" t="s" s="4">
        <v>4232</v>
      </c>
      <c r="C614" t="s" s="4">
        <v>3622</v>
      </c>
      <c r="D614" t="s" s="4">
        <v>3622</v>
      </c>
    </row>
    <row r="615" ht="45.0" customHeight="true">
      <c r="A615" t="s" s="4">
        <v>2588</v>
      </c>
      <c r="B615" t="s" s="4">
        <v>4233</v>
      </c>
      <c r="C615" t="s" s="4">
        <v>3622</v>
      </c>
      <c r="D615" t="s" s="4">
        <v>3622</v>
      </c>
    </row>
    <row r="616" ht="45.0" customHeight="true">
      <c r="A616" t="s" s="4">
        <v>2592</v>
      </c>
      <c r="B616" t="s" s="4">
        <v>4234</v>
      </c>
      <c r="C616" t="s" s="4">
        <v>3622</v>
      </c>
      <c r="D616" t="s" s="4">
        <v>3622</v>
      </c>
    </row>
    <row r="617" ht="45.0" customHeight="true">
      <c r="A617" t="s" s="4">
        <v>2595</v>
      </c>
      <c r="B617" t="s" s="4">
        <v>4235</v>
      </c>
      <c r="C617" t="s" s="4">
        <v>3622</v>
      </c>
      <c r="D617" t="s" s="4">
        <v>3622</v>
      </c>
    </row>
    <row r="618" ht="45.0" customHeight="true">
      <c r="A618" t="s" s="4">
        <v>2599</v>
      </c>
      <c r="B618" t="s" s="4">
        <v>4236</v>
      </c>
      <c r="C618" t="s" s="4">
        <v>3622</v>
      </c>
      <c r="D618" t="s" s="4">
        <v>3622</v>
      </c>
    </row>
    <row r="619" ht="45.0" customHeight="true">
      <c r="A619" t="s" s="4">
        <v>2602</v>
      </c>
      <c r="B619" t="s" s="4">
        <v>4237</v>
      </c>
      <c r="C619" t="s" s="4">
        <v>3622</v>
      </c>
      <c r="D619" t="s" s="4">
        <v>3622</v>
      </c>
    </row>
    <row r="620" ht="45.0" customHeight="true">
      <c r="A620" t="s" s="4">
        <v>2607</v>
      </c>
      <c r="B620" t="s" s="4">
        <v>4238</v>
      </c>
      <c r="C620" t="s" s="4">
        <v>3622</v>
      </c>
      <c r="D620" t="s" s="4">
        <v>3622</v>
      </c>
    </row>
    <row r="621" ht="45.0" customHeight="true">
      <c r="A621" t="s" s="4">
        <v>2611</v>
      </c>
      <c r="B621" t="s" s="4">
        <v>4239</v>
      </c>
      <c r="C621" t="s" s="4">
        <v>3622</v>
      </c>
      <c r="D621" t="s" s="4">
        <v>3622</v>
      </c>
    </row>
    <row r="622" ht="45.0" customHeight="true">
      <c r="A622" t="s" s="4">
        <v>2614</v>
      </c>
      <c r="B622" t="s" s="4">
        <v>4240</v>
      </c>
      <c r="C622" t="s" s="4">
        <v>3622</v>
      </c>
      <c r="D622" t="s" s="4">
        <v>3622</v>
      </c>
    </row>
    <row r="623" ht="45.0" customHeight="true">
      <c r="A623" t="s" s="4">
        <v>2617</v>
      </c>
      <c r="B623" t="s" s="4">
        <v>4241</v>
      </c>
      <c r="C623" t="s" s="4">
        <v>3622</v>
      </c>
      <c r="D623" t="s" s="4">
        <v>3622</v>
      </c>
    </row>
    <row r="624" ht="45.0" customHeight="true">
      <c r="A624" t="s" s="4">
        <v>2620</v>
      </c>
      <c r="B624" t="s" s="4">
        <v>4242</v>
      </c>
      <c r="C624" t="s" s="4">
        <v>3622</v>
      </c>
      <c r="D624" t="s" s="4">
        <v>3622</v>
      </c>
    </row>
    <row r="625" ht="45.0" customHeight="true">
      <c r="A625" t="s" s="4">
        <v>2622</v>
      </c>
      <c r="B625" t="s" s="4">
        <v>4243</v>
      </c>
      <c r="C625" t="s" s="4">
        <v>3622</v>
      </c>
      <c r="D625" t="s" s="4">
        <v>3622</v>
      </c>
    </row>
    <row r="626" ht="45.0" customHeight="true">
      <c r="A626" t="s" s="4">
        <v>2624</v>
      </c>
      <c r="B626" t="s" s="4">
        <v>4244</v>
      </c>
      <c r="C626" t="s" s="4">
        <v>3622</v>
      </c>
      <c r="D626" t="s" s="4">
        <v>3622</v>
      </c>
    </row>
    <row r="627" ht="45.0" customHeight="true">
      <c r="A627" t="s" s="4">
        <v>2628</v>
      </c>
      <c r="B627" t="s" s="4">
        <v>4245</v>
      </c>
      <c r="C627" t="s" s="4">
        <v>3622</v>
      </c>
      <c r="D627" t="s" s="4">
        <v>3622</v>
      </c>
    </row>
    <row r="628" ht="45.0" customHeight="true">
      <c r="A628" t="s" s="4">
        <v>2631</v>
      </c>
      <c r="B628" t="s" s="4">
        <v>4246</v>
      </c>
      <c r="C628" t="s" s="4">
        <v>3622</v>
      </c>
      <c r="D628" t="s" s="4">
        <v>3622</v>
      </c>
    </row>
    <row r="629" ht="45.0" customHeight="true">
      <c r="A629" t="s" s="4">
        <v>2635</v>
      </c>
      <c r="B629" t="s" s="4">
        <v>4247</v>
      </c>
      <c r="C629" t="s" s="4">
        <v>3622</v>
      </c>
      <c r="D629" t="s" s="4">
        <v>3622</v>
      </c>
    </row>
    <row r="630" ht="45.0" customHeight="true">
      <c r="A630" t="s" s="4">
        <v>2638</v>
      </c>
      <c r="B630" t="s" s="4">
        <v>4248</v>
      </c>
      <c r="C630" t="s" s="4">
        <v>3622</v>
      </c>
      <c r="D630" t="s" s="4">
        <v>3622</v>
      </c>
    </row>
    <row r="631" ht="45.0" customHeight="true">
      <c r="A631" t="s" s="4">
        <v>2641</v>
      </c>
      <c r="B631" t="s" s="4">
        <v>4249</v>
      </c>
      <c r="C631" t="s" s="4">
        <v>3622</v>
      </c>
      <c r="D631" t="s" s="4">
        <v>3622</v>
      </c>
    </row>
    <row r="632" ht="45.0" customHeight="true">
      <c r="A632" t="s" s="4">
        <v>2645</v>
      </c>
      <c r="B632" t="s" s="4">
        <v>4250</v>
      </c>
      <c r="C632" t="s" s="4">
        <v>3622</v>
      </c>
      <c r="D632" t="s" s="4">
        <v>3622</v>
      </c>
    </row>
    <row r="633" ht="45.0" customHeight="true">
      <c r="A633" t="s" s="4">
        <v>2648</v>
      </c>
      <c r="B633" t="s" s="4">
        <v>4251</v>
      </c>
      <c r="C633" t="s" s="4">
        <v>3622</v>
      </c>
      <c r="D633" t="s" s="4">
        <v>3622</v>
      </c>
    </row>
    <row r="634" ht="45.0" customHeight="true">
      <c r="A634" t="s" s="4">
        <v>2651</v>
      </c>
      <c r="B634" t="s" s="4">
        <v>4252</v>
      </c>
      <c r="C634" t="s" s="4">
        <v>3622</v>
      </c>
      <c r="D634" t="s" s="4">
        <v>3622</v>
      </c>
    </row>
    <row r="635" ht="45.0" customHeight="true">
      <c r="A635" t="s" s="4">
        <v>2654</v>
      </c>
      <c r="B635" t="s" s="4">
        <v>4253</v>
      </c>
      <c r="C635" t="s" s="4">
        <v>3622</v>
      </c>
      <c r="D635" t="s" s="4">
        <v>3622</v>
      </c>
    </row>
    <row r="636" ht="45.0" customHeight="true">
      <c r="A636" t="s" s="4">
        <v>2658</v>
      </c>
      <c r="B636" t="s" s="4">
        <v>4254</v>
      </c>
      <c r="C636" t="s" s="4">
        <v>3622</v>
      </c>
      <c r="D636" t="s" s="4">
        <v>3622</v>
      </c>
    </row>
    <row r="637" ht="45.0" customHeight="true">
      <c r="A637" t="s" s="4">
        <v>2660</v>
      </c>
      <c r="B637" t="s" s="4">
        <v>4255</v>
      </c>
      <c r="C637" t="s" s="4">
        <v>3622</v>
      </c>
      <c r="D637" t="s" s="4">
        <v>3622</v>
      </c>
    </row>
    <row r="638" ht="45.0" customHeight="true">
      <c r="A638" t="s" s="4">
        <v>2663</v>
      </c>
      <c r="B638" t="s" s="4">
        <v>4256</v>
      </c>
      <c r="C638" t="s" s="4">
        <v>3622</v>
      </c>
      <c r="D638" t="s" s="4">
        <v>3622</v>
      </c>
    </row>
    <row r="639" ht="45.0" customHeight="true">
      <c r="A639" t="s" s="4">
        <v>2665</v>
      </c>
      <c r="B639" t="s" s="4">
        <v>4257</v>
      </c>
      <c r="C639" t="s" s="4">
        <v>3622</v>
      </c>
      <c r="D639" t="s" s="4">
        <v>3622</v>
      </c>
    </row>
    <row r="640" ht="45.0" customHeight="true">
      <c r="A640" t="s" s="4">
        <v>2670</v>
      </c>
      <c r="B640" t="s" s="4">
        <v>4258</v>
      </c>
      <c r="C640" t="s" s="4">
        <v>3622</v>
      </c>
      <c r="D640" t="s" s="4">
        <v>3622</v>
      </c>
    </row>
    <row r="641" ht="45.0" customHeight="true">
      <c r="A641" t="s" s="4">
        <v>2672</v>
      </c>
      <c r="B641" t="s" s="4">
        <v>4259</v>
      </c>
      <c r="C641" t="s" s="4">
        <v>3622</v>
      </c>
      <c r="D641" t="s" s="4">
        <v>3622</v>
      </c>
    </row>
    <row r="642" ht="45.0" customHeight="true">
      <c r="A642" t="s" s="4">
        <v>2674</v>
      </c>
      <c r="B642" t="s" s="4">
        <v>4260</v>
      </c>
      <c r="C642" t="s" s="4">
        <v>3622</v>
      </c>
      <c r="D642" t="s" s="4">
        <v>3622</v>
      </c>
    </row>
    <row r="643" ht="45.0" customHeight="true">
      <c r="A643" t="s" s="4">
        <v>2677</v>
      </c>
      <c r="B643" t="s" s="4">
        <v>4261</v>
      </c>
      <c r="C643" t="s" s="4">
        <v>3622</v>
      </c>
      <c r="D643" t="s" s="4">
        <v>3622</v>
      </c>
    </row>
    <row r="644" ht="45.0" customHeight="true">
      <c r="A644" t="s" s="4">
        <v>2680</v>
      </c>
      <c r="B644" t="s" s="4">
        <v>4262</v>
      </c>
      <c r="C644" t="s" s="4">
        <v>3622</v>
      </c>
      <c r="D644" t="s" s="4">
        <v>3622</v>
      </c>
    </row>
    <row r="645" ht="45.0" customHeight="true">
      <c r="A645" t="s" s="4">
        <v>2684</v>
      </c>
      <c r="B645" t="s" s="4">
        <v>4263</v>
      </c>
      <c r="C645" t="s" s="4">
        <v>3622</v>
      </c>
      <c r="D645" t="s" s="4">
        <v>3622</v>
      </c>
    </row>
    <row r="646" ht="45.0" customHeight="true">
      <c r="A646" t="s" s="4">
        <v>2686</v>
      </c>
      <c r="B646" t="s" s="4">
        <v>4264</v>
      </c>
      <c r="C646" t="s" s="4">
        <v>3622</v>
      </c>
      <c r="D646" t="s" s="4">
        <v>3622</v>
      </c>
    </row>
    <row r="647" ht="45.0" customHeight="true">
      <c r="A647" t="s" s="4">
        <v>2691</v>
      </c>
      <c r="B647" t="s" s="4">
        <v>4265</v>
      </c>
      <c r="C647" t="s" s="4">
        <v>3622</v>
      </c>
      <c r="D647" t="s" s="4">
        <v>3622</v>
      </c>
    </row>
    <row r="648" ht="45.0" customHeight="true">
      <c r="A648" t="s" s="4">
        <v>2693</v>
      </c>
      <c r="B648" t="s" s="4">
        <v>4266</v>
      </c>
      <c r="C648" t="s" s="4">
        <v>3622</v>
      </c>
      <c r="D648" t="s" s="4">
        <v>3622</v>
      </c>
    </row>
    <row r="649" ht="45.0" customHeight="true">
      <c r="A649" t="s" s="4">
        <v>2696</v>
      </c>
      <c r="B649" t="s" s="4">
        <v>4267</v>
      </c>
      <c r="C649" t="s" s="4">
        <v>3622</v>
      </c>
      <c r="D649" t="s" s="4">
        <v>3622</v>
      </c>
    </row>
    <row r="650" ht="45.0" customHeight="true">
      <c r="A650" t="s" s="4">
        <v>2700</v>
      </c>
      <c r="B650" t="s" s="4">
        <v>4268</v>
      </c>
      <c r="C650" t="s" s="4">
        <v>3622</v>
      </c>
      <c r="D650" t="s" s="4">
        <v>3622</v>
      </c>
    </row>
    <row r="651" ht="45.0" customHeight="true">
      <c r="A651" t="s" s="4">
        <v>2702</v>
      </c>
      <c r="B651" t="s" s="4">
        <v>4269</v>
      </c>
      <c r="C651" t="s" s="4">
        <v>3622</v>
      </c>
      <c r="D651" t="s" s="4">
        <v>3622</v>
      </c>
    </row>
    <row r="652" ht="45.0" customHeight="true">
      <c r="A652" t="s" s="4">
        <v>2705</v>
      </c>
      <c r="B652" t="s" s="4">
        <v>4270</v>
      </c>
      <c r="C652" t="s" s="4">
        <v>3622</v>
      </c>
      <c r="D652" t="s" s="4">
        <v>3622</v>
      </c>
    </row>
    <row r="653" ht="45.0" customHeight="true">
      <c r="A653" t="s" s="4">
        <v>2711</v>
      </c>
      <c r="B653" t="s" s="4">
        <v>4271</v>
      </c>
      <c r="C653" t="s" s="4">
        <v>3622</v>
      </c>
      <c r="D653" t="s" s="4">
        <v>3622</v>
      </c>
    </row>
    <row r="654" ht="45.0" customHeight="true">
      <c r="A654" t="s" s="4">
        <v>2714</v>
      </c>
      <c r="B654" t="s" s="4">
        <v>4272</v>
      </c>
      <c r="C654" t="s" s="4">
        <v>3622</v>
      </c>
      <c r="D654" t="s" s="4">
        <v>3622</v>
      </c>
    </row>
    <row r="655" ht="45.0" customHeight="true">
      <c r="A655" t="s" s="4">
        <v>2717</v>
      </c>
      <c r="B655" t="s" s="4">
        <v>4273</v>
      </c>
      <c r="C655" t="s" s="4">
        <v>3622</v>
      </c>
      <c r="D655" t="s" s="4">
        <v>3622</v>
      </c>
    </row>
    <row r="656" ht="45.0" customHeight="true">
      <c r="A656" t="s" s="4">
        <v>2721</v>
      </c>
      <c r="B656" t="s" s="4">
        <v>4274</v>
      </c>
      <c r="C656" t="s" s="4">
        <v>3622</v>
      </c>
      <c r="D656" t="s" s="4">
        <v>3622</v>
      </c>
    </row>
    <row r="657" ht="45.0" customHeight="true">
      <c r="A657" t="s" s="4">
        <v>2725</v>
      </c>
      <c r="B657" t="s" s="4">
        <v>4275</v>
      </c>
      <c r="C657" t="s" s="4">
        <v>3622</v>
      </c>
      <c r="D657" t="s" s="4">
        <v>3622</v>
      </c>
    </row>
    <row r="658" ht="45.0" customHeight="true">
      <c r="A658" t="s" s="4">
        <v>2730</v>
      </c>
      <c r="B658" t="s" s="4">
        <v>4276</v>
      </c>
      <c r="C658" t="s" s="4">
        <v>3622</v>
      </c>
      <c r="D658" t="s" s="4">
        <v>3622</v>
      </c>
    </row>
    <row r="659" ht="45.0" customHeight="true">
      <c r="A659" t="s" s="4">
        <v>2734</v>
      </c>
      <c r="B659" t="s" s="4">
        <v>4277</v>
      </c>
      <c r="C659" t="s" s="4">
        <v>3622</v>
      </c>
      <c r="D659" t="s" s="4">
        <v>3622</v>
      </c>
    </row>
    <row r="660" ht="45.0" customHeight="true">
      <c r="A660" t="s" s="4">
        <v>2738</v>
      </c>
      <c r="B660" t="s" s="4">
        <v>4278</v>
      </c>
      <c r="C660" t="s" s="4">
        <v>3622</v>
      </c>
      <c r="D660" t="s" s="4">
        <v>3622</v>
      </c>
    </row>
    <row r="661" ht="45.0" customHeight="true">
      <c r="A661" t="s" s="4">
        <v>2742</v>
      </c>
      <c r="B661" t="s" s="4">
        <v>4279</v>
      </c>
      <c r="C661" t="s" s="4">
        <v>3622</v>
      </c>
      <c r="D661" t="s" s="4">
        <v>3622</v>
      </c>
    </row>
    <row r="662" ht="45.0" customHeight="true">
      <c r="A662" t="s" s="4">
        <v>2746</v>
      </c>
      <c r="B662" t="s" s="4">
        <v>4280</v>
      </c>
      <c r="C662" t="s" s="4">
        <v>3622</v>
      </c>
      <c r="D662" t="s" s="4">
        <v>3622</v>
      </c>
    </row>
    <row r="663" ht="45.0" customHeight="true">
      <c r="A663" t="s" s="4">
        <v>2750</v>
      </c>
      <c r="B663" t="s" s="4">
        <v>4281</v>
      </c>
      <c r="C663" t="s" s="4">
        <v>3622</v>
      </c>
      <c r="D663" t="s" s="4">
        <v>3622</v>
      </c>
    </row>
    <row r="664" ht="45.0" customHeight="true">
      <c r="A664" t="s" s="4">
        <v>2753</v>
      </c>
      <c r="B664" t="s" s="4">
        <v>4282</v>
      </c>
      <c r="C664" t="s" s="4">
        <v>3622</v>
      </c>
      <c r="D664" t="s" s="4">
        <v>3622</v>
      </c>
    </row>
    <row r="665" ht="45.0" customHeight="true">
      <c r="A665" t="s" s="4">
        <v>2757</v>
      </c>
      <c r="B665" t="s" s="4">
        <v>4283</v>
      </c>
      <c r="C665" t="s" s="4">
        <v>3622</v>
      </c>
      <c r="D665" t="s" s="4">
        <v>3622</v>
      </c>
    </row>
    <row r="666" ht="45.0" customHeight="true">
      <c r="A666" t="s" s="4">
        <v>2762</v>
      </c>
      <c r="B666" t="s" s="4">
        <v>4284</v>
      </c>
      <c r="C666" t="s" s="4">
        <v>3622</v>
      </c>
      <c r="D666" t="s" s="4">
        <v>3622</v>
      </c>
    </row>
    <row r="667" ht="45.0" customHeight="true">
      <c r="A667" t="s" s="4">
        <v>2765</v>
      </c>
      <c r="B667" t="s" s="4">
        <v>4285</v>
      </c>
      <c r="C667" t="s" s="4">
        <v>3622</v>
      </c>
      <c r="D667" t="s" s="4">
        <v>3622</v>
      </c>
    </row>
    <row r="668" ht="45.0" customHeight="true">
      <c r="A668" t="s" s="4">
        <v>2769</v>
      </c>
      <c r="B668" t="s" s="4">
        <v>4286</v>
      </c>
      <c r="C668" t="s" s="4">
        <v>3622</v>
      </c>
      <c r="D668" t="s" s="4">
        <v>3622</v>
      </c>
    </row>
    <row r="669" ht="45.0" customHeight="true">
      <c r="A669" t="s" s="4">
        <v>2772</v>
      </c>
      <c r="B669" t="s" s="4">
        <v>4287</v>
      </c>
      <c r="C669" t="s" s="4">
        <v>3622</v>
      </c>
      <c r="D669" t="s" s="4">
        <v>3622</v>
      </c>
    </row>
    <row r="670" ht="45.0" customHeight="true">
      <c r="A670" t="s" s="4">
        <v>2777</v>
      </c>
      <c r="B670" t="s" s="4">
        <v>4288</v>
      </c>
      <c r="C670" t="s" s="4">
        <v>3622</v>
      </c>
      <c r="D670" t="s" s="4">
        <v>3622</v>
      </c>
    </row>
    <row r="671" ht="45.0" customHeight="true">
      <c r="A671" t="s" s="4">
        <v>2781</v>
      </c>
      <c r="B671" t="s" s="4">
        <v>4289</v>
      </c>
      <c r="C671" t="s" s="4">
        <v>3622</v>
      </c>
      <c r="D671" t="s" s="4">
        <v>3622</v>
      </c>
    </row>
    <row r="672" ht="45.0" customHeight="true">
      <c r="A672" t="s" s="4">
        <v>2783</v>
      </c>
      <c r="B672" t="s" s="4">
        <v>4290</v>
      </c>
      <c r="C672" t="s" s="4">
        <v>3622</v>
      </c>
      <c r="D672" t="s" s="4">
        <v>3622</v>
      </c>
    </row>
    <row r="673" ht="45.0" customHeight="true">
      <c r="A673" t="s" s="4">
        <v>2787</v>
      </c>
      <c r="B673" t="s" s="4">
        <v>4291</v>
      </c>
      <c r="C673" t="s" s="4">
        <v>3622</v>
      </c>
      <c r="D673" t="s" s="4">
        <v>3622</v>
      </c>
    </row>
    <row r="674" ht="45.0" customHeight="true">
      <c r="A674" t="s" s="4">
        <v>2790</v>
      </c>
      <c r="B674" t="s" s="4">
        <v>4292</v>
      </c>
      <c r="C674" t="s" s="4">
        <v>3622</v>
      </c>
      <c r="D674" t="s" s="4">
        <v>3622</v>
      </c>
    </row>
    <row r="675" ht="45.0" customHeight="true">
      <c r="A675" t="s" s="4">
        <v>2792</v>
      </c>
      <c r="B675" t="s" s="4">
        <v>4293</v>
      </c>
      <c r="C675" t="s" s="4">
        <v>3622</v>
      </c>
      <c r="D675" t="s" s="4">
        <v>3622</v>
      </c>
    </row>
    <row r="676" ht="45.0" customHeight="true">
      <c r="A676" t="s" s="4">
        <v>2795</v>
      </c>
      <c r="B676" t="s" s="4">
        <v>4294</v>
      </c>
      <c r="C676" t="s" s="4">
        <v>3622</v>
      </c>
      <c r="D676" t="s" s="4">
        <v>3622</v>
      </c>
    </row>
    <row r="677" ht="45.0" customHeight="true">
      <c r="A677" t="s" s="4">
        <v>2798</v>
      </c>
      <c r="B677" t="s" s="4">
        <v>4295</v>
      </c>
      <c r="C677" t="s" s="4">
        <v>3622</v>
      </c>
      <c r="D677" t="s" s="4">
        <v>3622</v>
      </c>
    </row>
    <row r="678" ht="45.0" customHeight="true">
      <c r="A678" t="s" s="4">
        <v>2803</v>
      </c>
      <c r="B678" t="s" s="4">
        <v>4296</v>
      </c>
      <c r="C678" t="s" s="4">
        <v>3622</v>
      </c>
      <c r="D678" t="s" s="4">
        <v>3622</v>
      </c>
    </row>
    <row r="679" ht="45.0" customHeight="true">
      <c r="A679" t="s" s="4">
        <v>2806</v>
      </c>
      <c r="B679" t="s" s="4">
        <v>4297</v>
      </c>
      <c r="C679" t="s" s="4">
        <v>3622</v>
      </c>
      <c r="D679" t="s" s="4">
        <v>3622</v>
      </c>
    </row>
    <row r="680" ht="45.0" customHeight="true">
      <c r="A680" t="s" s="4">
        <v>2810</v>
      </c>
      <c r="B680" t="s" s="4">
        <v>4298</v>
      </c>
      <c r="C680" t="s" s="4">
        <v>3622</v>
      </c>
      <c r="D680" t="s" s="4">
        <v>3622</v>
      </c>
    </row>
    <row r="681" ht="45.0" customHeight="true">
      <c r="A681" t="s" s="4">
        <v>2813</v>
      </c>
      <c r="B681" t="s" s="4">
        <v>4299</v>
      </c>
      <c r="C681" t="s" s="4">
        <v>3622</v>
      </c>
      <c r="D681" t="s" s="4">
        <v>3622</v>
      </c>
    </row>
    <row r="682" ht="45.0" customHeight="true">
      <c r="A682" t="s" s="4">
        <v>2816</v>
      </c>
      <c r="B682" t="s" s="4">
        <v>4300</v>
      </c>
      <c r="C682" t="s" s="4">
        <v>3622</v>
      </c>
      <c r="D682" t="s" s="4">
        <v>3622</v>
      </c>
    </row>
    <row r="683" ht="45.0" customHeight="true">
      <c r="A683" t="s" s="4">
        <v>2821</v>
      </c>
      <c r="B683" t="s" s="4">
        <v>4301</v>
      </c>
      <c r="C683" t="s" s="4">
        <v>3622</v>
      </c>
      <c r="D683" t="s" s="4">
        <v>3622</v>
      </c>
    </row>
    <row r="684" ht="45.0" customHeight="true">
      <c r="A684" t="s" s="4">
        <v>2826</v>
      </c>
      <c r="B684" t="s" s="4">
        <v>4302</v>
      </c>
      <c r="C684" t="s" s="4">
        <v>3622</v>
      </c>
      <c r="D684" t="s" s="4">
        <v>3622</v>
      </c>
    </row>
    <row r="685" ht="45.0" customHeight="true">
      <c r="A685" t="s" s="4">
        <v>2830</v>
      </c>
      <c r="B685" t="s" s="4">
        <v>4303</v>
      </c>
      <c r="C685" t="s" s="4">
        <v>3622</v>
      </c>
      <c r="D685" t="s" s="4">
        <v>3622</v>
      </c>
    </row>
    <row r="686" ht="45.0" customHeight="true">
      <c r="A686" t="s" s="4">
        <v>2833</v>
      </c>
      <c r="B686" t="s" s="4">
        <v>4304</v>
      </c>
      <c r="C686" t="s" s="4">
        <v>3622</v>
      </c>
      <c r="D686" t="s" s="4">
        <v>3622</v>
      </c>
    </row>
    <row r="687" ht="45.0" customHeight="true">
      <c r="A687" t="s" s="4">
        <v>2836</v>
      </c>
      <c r="B687" t="s" s="4">
        <v>4305</v>
      </c>
      <c r="C687" t="s" s="4">
        <v>3622</v>
      </c>
      <c r="D687" t="s" s="4">
        <v>3622</v>
      </c>
    </row>
    <row r="688" ht="45.0" customHeight="true">
      <c r="A688" t="s" s="4">
        <v>2838</v>
      </c>
      <c r="B688" t="s" s="4">
        <v>4306</v>
      </c>
      <c r="C688" t="s" s="4">
        <v>3622</v>
      </c>
      <c r="D688" t="s" s="4">
        <v>3622</v>
      </c>
    </row>
    <row r="689" ht="45.0" customHeight="true">
      <c r="A689" t="s" s="4">
        <v>2840</v>
      </c>
      <c r="B689" t="s" s="4">
        <v>4307</v>
      </c>
      <c r="C689" t="s" s="4">
        <v>3622</v>
      </c>
      <c r="D689" t="s" s="4">
        <v>3622</v>
      </c>
    </row>
    <row r="690" ht="45.0" customHeight="true">
      <c r="A690" t="s" s="4">
        <v>2845</v>
      </c>
      <c r="B690" t="s" s="4">
        <v>4308</v>
      </c>
      <c r="C690" t="s" s="4">
        <v>3622</v>
      </c>
      <c r="D690" t="s" s="4">
        <v>3622</v>
      </c>
    </row>
    <row r="691" ht="45.0" customHeight="true">
      <c r="A691" t="s" s="4">
        <v>2850</v>
      </c>
      <c r="B691" t="s" s="4">
        <v>4309</v>
      </c>
      <c r="C691" t="s" s="4">
        <v>3622</v>
      </c>
      <c r="D691" t="s" s="4">
        <v>3622</v>
      </c>
    </row>
    <row r="692" ht="45.0" customHeight="true">
      <c r="A692" t="s" s="4">
        <v>2854</v>
      </c>
      <c r="B692" t="s" s="4">
        <v>4310</v>
      </c>
      <c r="C692" t="s" s="4">
        <v>3622</v>
      </c>
      <c r="D692" t="s" s="4">
        <v>3622</v>
      </c>
    </row>
    <row r="693" ht="45.0" customHeight="true">
      <c r="A693" t="s" s="4">
        <v>2856</v>
      </c>
      <c r="B693" t="s" s="4">
        <v>4311</v>
      </c>
      <c r="C693" t="s" s="4">
        <v>3622</v>
      </c>
      <c r="D693" t="s" s="4">
        <v>3622</v>
      </c>
    </row>
    <row r="694" ht="45.0" customHeight="true">
      <c r="A694" t="s" s="4">
        <v>2858</v>
      </c>
      <c r="B694" t="s" s="4">
        <v>4312</v>
      </c>
      <c r="C694" t="s" s="4">
        <v>3622</v>
      </c>
      <c r="D694" t="s" s="4">
        <v>3622</v>
      </c>
    </row>
    <row r="695" ht="45.0" customHeight="true">
      <c r="A695" t="s" s="4">
        <v>2860</v>
      </c>
      <c r="B695" t="s" s="4">
        <v>4313</v>
      </c>
      <c r="C695" t="s" s="4">
        <v>3622</v>
      </c>
      <c r="D695" t="s" s="4">
        <v>3622</v>
      </c>
    </row>
    <row r="696" ht="45.0" customHeight="true">
      <c r="A696" t="s" s="4">
        <v>2864</v>
      </c>
      <c r="B696" t="s" s="4">
        <v>4314</v>
      </c>
      <c r="C696" t="s" s="4">
        <v>3622</v>
      </c>
      <c r="D696" t="s" s="4">
        <v>3622</v>
      </c>
    </row>
    <row r="697" ht="45.0" customHeight="true">
      <c r="A697" t="s" s="4">
        <v>2866</v>
      </c>
      <c r="B697" t="s" s="4">
        <v>4315</v>
      </c>
      <c r="C697" t="s" s="4">
        <v>3622</v>
      </c>
      <c r="D697" t="s" s="4">
        <v>3622</v>
      </c>
    </row>
    <row r="698" ht="45.0" customHeight="true">
      <c r="A698" t="s" s="4">
        <v>2870</v>
      </c>
      <c r="B698" t="s" s="4">
        <v>4316</v>
      </c>
      <c r="C698" t="s" s="4">
        <v>3622</v>
      </c>
      <c r="D698" t="s" s="4">
        <v>3622</v>
      </c>
    </row>
    <row r="699" ht="45.0" customHeight="true">
      <c r="A699" t="s" s="4">
        <v>2875</v>
      </c>
      <c r="B699" t="s" s="4">
        <v>4317</v>
      </c>
      <c r="C699" t="s" s="4">
        <v>3622</v>
      </c>
      <c r="D699" t="s" s="4">
        <v>3622</v>
      </c>
    </row>
    <row r="700" ht="45.0" customHeight="true">
      <c r="A700" t="s" s="4">
        <v>2879</v>
      </c>
      <c r="B700" t="s" s="4">
        <v>4318</v>
      </c>
      <c r="C700" t="s" s="4">
        <v>3622</v>
      </c>
      <c r="D700" t="s" s="4">
        <v>3622</v>
      </c>
    </row>
    <row r="701" ht="45.0" customHeight="true">
      <c r="A701" t="s" s="4">
        <v>2882</v>
      </c>
      <c r="B701" t="s" s="4">
        <v>4319</v>
      </c>
      <c r="C701" t="s" s="4">
        <v>3622</v>
      </c>
      <c r="D701" t="s" s="4">
        <v>3622</v>
      </c>
    </row>
    <row r="702" ht="45.0" customHeight="true">
      <c r="A702" t="s" s="4">
        <v>2884</v>
      </c>
      <c r="B702" t="s" s="4">
        <v>4320</v>
      </c>
      <c r="C702" t="s" s="4">
        <v>3622</v>
      </c>
      <c r="D702" t="s" s="4">
        <v>3622</v>
      </c>
    </row>
    <row r="703" ht="45.0" customHeight="true">
      <c r="A703" t="s" s="4">
        <v>2887</v>
      </c>
      <c r="B703" t="s" s="4">
        <v>4321</v>
      </c>
      <c r="C703" t="s" s="4">
        <v>3622</v>
      </c>
      <c r="D703" t="s" s="4">
        <v>3622</v>
      </c>
    </row>
    <row r="704" ht="45.0" customHeight="true">
      <c r="A704" t="s" s="4">
        <v>2891</v>
      </c>
      <c r="B704" t="s" s="4">
        <v>4322</v>
      </c>
      <c r="C704" t="s" s="4">
        <v>3622</v>
      </c>
      <c r="D704" t="s" s="4">
        <v>3622</v>
      </c>
    </row>
    <row r="705" ht="45.0" customHeight="true">
      <c r="A705" t="s" s="4">
        <v>2894</v>
      </c>
      <c r="B705" t="s" s="4">
        <v>4323</v>
      </c>
      <c r="C705" t="s" s="4">
        <v>3622</v>
      </c>
      <c r="D705" t="s" s="4">
        <v>3622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910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4324</v>
      </c>
      <c r="D2" t="s">
        <v>4325</v>
      </c>
      <c r="E2" t="s">
        <v>4326</v>
      </c>
      <c r="F2" t="s">
        <v>4327</v>
      </c>
      <c r="G2" t="s">
        <v>4328</v>
      </c>
    </row>
    <row r="3">
      <c r="A3" t="s" s="1">
        <v>2907</v>
      </c>
      <c r="B3" s="1"/>
      <c r="C3" t="s" s="1">
        <v>4329</v>
      </c>
      <c r="D3" t="s" s="1">
        <v>4330</v>
      </c>
      <c r="E3" t="s" s="1">
        <v>4331</v>
      </c>
      <c r="F3" t="s" s="1">
        <v>4332</v>
      </c>
      <c r="G3" t="s" s="1">
        <v>4333</v>
      </c>
    </row>
    <row r="4" ht="45.0" customHeight="true">
      <c r="A4" t="s" s="4">
        <v>95</v>
      </c>
      <c r="B4" t="s" s="4">
        <v>4334</v>
      </c>
      <c r="C4" t="s" s="4">
        <v>4335</v>
      </c>
      <c r="D4" t="s" s="4">
        <v>92</v>
      </c>
      <c r="E4" t="s" s="4">
        <v>94</v>
      </c>
      <c r="F4" t="s" s="4">
        <v>93</v>
      </c>
      <c r="G4" t="s" s="4">
        <v>4336</v>
      </c>
    </row>
    <row r="5" ht="45.0" customHeight="true">
      <c r="A5" t="s" s="4">
        <v>106</v>
      </c>
      <c r="B5" t="s" s="4">
        <v>4337</v>
      </c>
      <c r="C5" t="s" s="4">
        <v>4335</v>
      </c>
      <c r="D5" t="s" s="4">
        <v>104</v>
      </c>
      <c r="E5" t="s" s="4">
        <v>105</v>
      </c>
      <c r="F5" t="s" s="4">
        <v>93</v>
      </c>
      <c r="G5" t="s" s="4">
        <v>4336</v>
      </c>
    </row>
    <row r="6" ht="45.0" customHeight="true">
      <c r="A6" t="s" s="4">
        <v>112</v>
      </c>
      <c r="B6" t="s" s="4">
        <v>4338</v>
      </c>
      <c r="C6" t="s" s="4">
        <v>4335</v>
      </c>
      <c r="D6" t="s" s="4">
        <v>110</v>
      </c>
      <c r="E6" t="s" s="4">
        <v>111</v>
      </c>
      <c r="F6" t="s" s="4">
        <v>93</v>
      </c>
      <c r="G6" t="s" s="4">
        <v>4336</v>
      </c>
    </row>
    <row r="7" ht="45.0" customHeight="true">
      <c r="A7" t="s" s="4">
        <v>118</v>
      </c>
      <c r="B7" t="s" s="4">
        <v>4339</v>
      </c>
      <c r="C7" t="s" s="4">
        <v>4335</v>
      </c>
      <c r="D7" t="s" s="4">
        <v>104</v>
      </c>
      <c r="E7" t="s" s="4">
        <v>105</v>
      </c>
      <c r="F7" t="s" s="4">
        <v>93</v>
      </c>
      <c r="G7" t="s" s="4">
        <v>4336</v>
      </c>
    </row>
    <row r="8" ht="45.0" customHeight="true">
      <c r="A8" t="s" s="4">
        <v>123</v>
      </c>
      <c r="B8" t="s" s="4">
        <v>4340</v>
      </c>
      <c r="C8" t="s" s="4">
        <v>4335</v>
      </c>
      <c r="D8" t="s" s="4">
        <v>104</v>
      </c>
      <c r="E8" t="s" s="4">
        <v>105</v>
      </c>
      <c r="F8" t="s" s="4">
        <v>93</v>
      </c>
      <c r="G8" t="s" s="4">
        <v>4336</v>
      </c>
    </row>
    <row r="9" ht="45.0" customHeight="true">
      <c r="A9" t="s" s="4">
        <v>128</v>
      </c>
      <c r="B9" t="s" s="4">
        <v>4341</v>
      </c>
      <c r="C9" t="s" s="4">
        <v>4335</v>
      </c>
      <c r="D9" t="s" s="4">
        <v>110</v>
      </c>
      <c r="E9" t="s" s="4">
        <v>111</v>
      </c>
      <c r="F9" t="s" s="4">
        <v>93</v>
      </c>
      <c r="G9" t="s" s="4">
        <v>4336</v>
      </c>
    </row>
    <row r="10" ht="45.0" customHeight="true">
      <c r="A10" t="s" s="4">
        <v>137</v>
      </c>
      <c r="B10" t="s" s="4">
        <v>4342</v>
      </c>
      <c r="C10" t="s" s="4">
        <v>4335</v>
      </c>
      <c r="D10" t="s" s="4">
        <v>135</v>
      </c>
      <c r="E10" t="s" s="4">
        <v>136</v>
      </c>
      <c r="F10" t="s" s="4">
        <v>93</v>
      </c>
      <c r="G10" t="s" s="4">
        <v>4336</v>
      </c>
    </row>
    <row r="11" ht="45.0" customHeight="true">
      <c r="A11" t="s" s="4">
        <v>146</v>
      </c>
      <c r="B11" t="s" s="4">
        <v>4343</v>
      </c>
      <c r="C11" t="s" s="4">
        <v>4335</v>
      </c>
      <c r="D11" t="s" s="4">
        <v>144</v>
      </c>
      <c r="E11" t="s" s="4">
        <v>145</v>
      </c>
      <c r="F11" t="s" s="4">
        <v>93</v>
      </c>
      <c r="G11" t="s" s="4">
        <v>4336</v>
      </c>
    </row>
    <row r="12" ht="45.0" customHeight="true">
      <c r="A12" t="s" s="4">
        <v>155</v>
      </c>
      <c r="B12" t="s" s="4">
        <v>4344</v>
      </c>
      <c r="C12" t="s" s="4">
        <v>4335</v>
      </c>
      <c r="D12" t="s" s="4">
        <v>153</v>
      </c>
      <c r="E12" t="s" s="4">
        <v>154</v>
      </c>
      <c r="F12" t="s" s="4">
        <v>93</v>
      </c>
      <c r="G12" t="s" s="4">
        <v>4336</v>
      </c>
    </row>
    <row r="13" ht="45.0" customHeight="true">
      <c r="A13" t="s" s="4">
        <v>163</v>
      </c>
      <c r="B13" t="s" s="4">
        <v>4345</v>
      </c>
      <c r="C13" t="s" s="4">
        <v>4335</v>
      </c>
      <c r="D13" t="s" s="4">
        <v>161</v>
      </c>
      <c r="E13" t="s" s="4">
        <v>162</v>
      </c>
      <c r="F13" t="s" s="4">
        <v>93</v>
      </c>
      <c r="G13" t="s" s="4">
        <v>4336</v>
      </c>
    </row>
    <row r="14" ht="45.0" customHeight="true">
      <c r="A14" t="s" s="4">
        <v>171</v>
      </c>
      <c r="B14" t="s" s="4">
        <v>4346</v>
      </c>
      <c r="C14" t="s" s="4">
        <v>4335</v>
      </c>
      <c r="D14" t="s" s="4">
        <v>169</v>
      </c>
      <c r="E14" t="s" s="4">
        <v>170</v>
      </c>
      <c r="F14" t="s" s="4">
        <v>93</v>
      </c>
      <c r="G14" t="s" s="4">
        <v>4336</v>
      </c>
    </row>
    <row r="15" ht="45.0" customHeight="true">
      <c r="A15" t="s" s="4">
        <v>179</v>
      </c>
      <c r="B15" t="s" s="4">
        <v>4347</v>
      </c>
      <c r="C15" t="s" s="4">
        <v>4335</v>
      </c>
      <c r="D15" t="s" s="4">
        <v>177</v>
      </c>
      <c r="E15" t="s" s="4">
        <v>178</v>
      </c>
      <c r="F15" t="s" s="4">
        <v>93</v>
      </c>
      <c r="G15" t="s" s="4">
        <v>4336</v>
      </c>
    </row>
    <row r="16" ht="45.0" customHeight="true">
      <c r="A16" t="s" s="4">
        <v>185</v>
      </c>
      <c r="B16" t="s" s="4">
        <v>4348</v>
      </c>
      <c r="C16" t="s" s="4">
        <v>4335</v>
      </c>
      <c r="D16" t="s" s="4">
        <v>169</v>
      </c>
      <c r="E16" t="s" s="4">
        <v>170</v>
      </c>
      <c r="F16" t="s" s="4">
        <v>93</v>
      </c>
      <c r="G16" t="s" s="4">
        <v>4336</v>
      </c>
    </row>
    <row r="17" ht="45.0" customHeight="true">
      <c r="A17" t="s" s="4">
        <v>193</v>
      </c>
      <c r="B17" t="s" s="4">
        <v>4349</v>
      </c>
      <c r="C17" t="s" s="4">
        <v>4335</v>
      </c>
      <c r="D17" t="s" s="4">
        <v>191</v>
      </c>
      <c r="E17" t="s" s="4">
        <v>192</v>
      </c>
      <c r="F17" t="s" s="4">
        <v>93</v>
      </c>
      <c r="G17" t="s" s="4">
        <v>4336</v>
      </c>
    </row>
    <row r="18" ht="45.0" customHeight="true">
      <c r="A18" t="s" s="4">
        <v>198</v>
      </c>
      <c r="B18" t="s" s="4">
        <v>4350</v>
      </c>
      <c r="C18" t="s" s="4">
        <v>4335</v>
      </c>
      <c r="D18" t="s" s="4">
        <v>191</v>
      </c>
      <c r="E18" t="s" s="4">
        <v>192</v>
      </c>
      <c r="F18" t="s" s="4">
        <v>93</v>
      </c>
      <c r="G18" t="s" s="4">
        <v>4336</v>
      </c>
    </row>
    <row r="19" ht="45.0" customHeight="true">
      <c r="A19" t="s" s="4">
        <v>204</v>
      </c>
      <c r="B19" t="s" s="4">
        <v>4351</v>
      </c>
      <c r="C19" t="s" s="4">
        <v>4335</v>
      </c>
      <c r="D19" t="s" s="4">
        <v>161</v>
      </c>
      <c r="E19" t="s" s="4">
        <v>162</v>
      </c>
      <c r="F19" t="s" s="4">
        <v>93</v>
      </c>
      <c r="G19" t="s" s="4">
        <v>4336</v>
      </c>
    </row>
    <row r="20" ht="45.0" customHeight="true">
      <c r="A20" t="s" s="4">
        <v>210</v>
      </c>
      <c r="B20" t="s" s="4">
        <v>4352</v>
      </c>
      <c r="C20" t="s" s="4">
        <v>4335</v>
      </c>
      <c r="D20" t="s" s="4">
        <v>177</v>
      </c>
      <c r="E20" t="s" s="4">
        <v>178</v>
      </c>
      <c r="F20" t="s" s="4">
        <v>93</v>
      </c>
      <c r="G20" t="s" s="4">
        <v>4336</v>
      </c>
    </row>
    <row r="21" ht="45.0" customHeight="true">
      <c r="A21" t="s" s="4">
        <v>216</v>
      </c>
      <c r="B21" t="s" s="4">
        <v>4353</v>
      </c>
      <c r="C21" t="s" s="4">
        <v>4335</v>
      </c>
      <c r="D21" t="s" s="4">
        <v>215</v>
      </c>
      <c r="E21" t="s" s="4">
        <v>145</v>
      </c>
      <c r="F21" t="s" s="4">
        <v>93</v>
      </c>
      <c r="G21" t="s" s="4">
        <v>4336</v>
      </c>
    </row>
    <row r="22" ht="45.0" customHeight="true">
      <c r="A22" t="s" s="4">
        <v>224</v>
      </c>
      <c r="B22" t="s" s="4">
        <v>4354</v>
      </c>
      <c r="C22" t="s" s="4">
        <v>4335</v>
      </c>
      <c r="D22" t="s" s="4">
        <v>222</v>
      </c>
      <c r="E22" t="s" s="4">
        <v>223</v>
      </c>
      <c r="F22" t="s" s="4">
        <v>93</v>
      </c>
      <c r="G22" t="s" s="4">
        <v>4336</v>
      </c>
    </row>
    <row r="23" ht="45.0" customHeight="true">
      <c r="A23" t="s" s="4">
        <v>230</v>
      </c>
      <c r="B23" t="s" s="4">
        <v>4355</v>
      </c>
      <c r="C23" t="s" s="4">
        <v>4335</v>
      </c>
      <c r="D23" t="s" s="4">
        <v>228</v>
      </c>
      <c r="E23" t="s" s="4">
        <v>229</v>
      </c>
      <c r="F23" t="s" s="4">
        <v>93</v>
      </c>
      <c r="G23" t="s" s="4">
        <v>4336</v>
      </c>
    </row>
    <row r="24" ht="45.0" customHeight="true">
      <c r="A24" t="s" s="4">
        <v>237</v>
      </c>
      <c r="B24" t="s" s="4">
        <v>4356</v>
      </c>
      <c r="C24" t="s" s="4">
        <v>4335</v>
      </c>
      <c r="D24" t="s" s="4">
        <v>236</v>
      </c>
      <c r="E24" t="s" s="4">
        <v>170</v>
      </c>
      <c r="F24" t="s" s="4">
        <v>93</v>
      </c>
      <c r="G24" t="s" s="4">
        <v>4336</v>
      </c>
    </row>
    <row r="25" ht="45.0" customHeight="true">
      <c r="A25" t="s" s="4">
        <v>244</v>
      </c>
      <c r="B25" t="s" s="4">
        <v>4357</v>
      </c>
      <c r="C25" t="s" s="4">
        <v>4335</v>
      </c>
      <c r="D25" t="s" s="4">
        <v>243</v>
      </c>
      <c r="E25" t="s" s="4">
        <v>162</v>
      </c>
      <c r="F25" t="s" s="4">
        <v>93</v>
      </c>
      <c r="G25" t="s" s="4">
        <v>4336</v>
      </c>
    </row>
    <row r="26" ht="45.0" customHeight="true">
      <c r="A26" t="s" s="4">
        <v>249</v>
      </c>
      <c r="B26" t="s" s="4">
        <v>4358</v>
      </c>
      <c r="C26" t="s" s="4">
        <v>4335</v>
      </c>
      <c r="D26" t="s" s="4">
        <v>243</v>
      </c>
      <c r="E26" t="s" s="4">
        <v>162</v>
      </c>
      <c r="F26" t="s" s="4">
        <v>93</v>
      </c>
      <c r="G26" t="s" s="4">
        <v>4336</v>
      </c>
    </row>
    <row r="27" ht="45.0" customHeight="true">
      <c r="A27" t="s" s="4">
        <v>254</v>
      </c>
      <c r="B27" t="s" s="4">
        <v>4359</v>
      </c>
      <c r="C27" t="s" s="4">
        <v>4335</v>
      </c>
      <c r="D27" t="s" s="4">
        <v>243</v>
      </c>
      <c r="E27" t="s" s="4">
        <v>162</v>
      </c>
      <c r="F27" t="s" s="4">
        <v>93</v>
      </c>
      <c r="G27" t="s" s="4">
        <v>4336</v>
      </c>
    </row>
    <row r="28" ht="45.0" customHeight="true">
      <c r="A28" t="s" s="4">
        <v>261</v>
      </c>
      <c r="B28" t="s" s="4">
        <v>4360</v>
      </c>
      <c r="C28" t="s" s="4">
        <v>4335</v>
      </c>
      <c r="D28" t="s" s="4">
        <v>260</v>
      </c>
      <c r="E28" t="s" s="4">
        <v>178</v>
      </c>
      <c r="F28" t="s" s="4">
        <v>93</v>
      </c>
      <c r="G28" t="s" s="4">
        <v>4336</v>
      </c>
    </row>
    <row r="29" ht="45.0" customHeight="true">
      <c r="A29" t="s" s="4">
        <v>268</v>
      </c>
      <c r="B29" t="s" s="4">
        <v>4361</v>
      </c>
      <c r="C29" t="s" s="4">
        <v>4335</v>
      </c>
      <c r="D29" t="s" s="4">
        <v>266</v>
      </c>
      <c r="E29" t="s" s="4">
        <v>267</v>
      </c>
      <c r="F29" t="s" s="4">
        <v>93</v>
      </c>
      <c r="G29" t="s" s="4">
        <v>4336</v>
      </c>
    </row>
    <row r="30" ht="45.0" customHeight="true">
      <c r="A30" t="s" s="4">
        <v>276</v>
      </c>
      <c r="B30" t="s" s="4">
        <v>4362</v>
      </c>
      <c r="C30" t="s" s="4">
        <v>4335</v>
      </c>
      <c r="D30" t="s" s="4">
        <v>274</v>
      </c>
      <c r="E30" t="s" s="4">
        <v>275</v>
      </c>
      <c r="F30" t="s" s="4">
        <v>93</v>
      </c>
      <c r="G30" t="s" s="4">
        <v>4336</v>
      </c>
    </row>
    <row r="31" ht="45.0" customHeight="true">
      <c r="A31" t="s" s="4">
        <v>283</v>
      </c>
      <c r="B31" t="s" s="4">
        <v>4363</v>
      </c>
      <c r="C31" t="s" s="4">
        <v>4335</v>
      </c>
      <c r="D31" t="s" s="4">
        <v>281</v>
      </c>
      <c r="E31" t="s" s="4">
        <v>282</v>
      </c>
      <c r="F31" t="s" s="4">
        <v>93</v>
      </c>
      <c r="G31" t="s" s="4">
        <v>4336</v>
      </c>
    </row>
    <row r="32" ht="45.0" customHeight="true">
      <c r="A32" t="s" s="4">
        <v>286</v>
      </c>
      <c r="B32" t="s" s="4">
        <v>4364</v>
      </c>
      <c r="C32" t="s" s="4">
        <v>4335</v>
      </c>
      <c r="D32" t="s" s="4">
        <v>274</v>
      </c>
      <c r="E32" t="s" s="4">
        <v>275</v>
      </c>
      <c r="F32" t="s" s="4">
        <v>93</v>
      </c>
      <c r="G32" t="s" s="4">
        <v>4336</v>
      </c>
    </row>
    <row r="33" ht="45.0" customHeight="true">
      <c r="A33" t="s" s="4">
        <v>293</v>
      </c>
      <c r="B33" t="s" s="4">
        <v>4365</v>
      </c>
      <c r="C33" t="s" s="4">
        <v>4335</v>
      </c>
      <c r="D33" t="s" s="4">
        <v>291</v>
      </c>
      <c r="E33" t="s" s="4">
        <v>292</v>
      </c>
      <c r="F33" t="s" s="4">
        <v>93</v>
      </c>
      <c r="G33" t="s" s="4">
        <v>4336</v>
      </c>
    </row>
    <row r="34" ht="45.0" customHeight="true">
      <c r="A34" t="s" s="4">
        <v>299</v>
      </c>
      <c r="B34" t="s" s="4">
        <v>4366</v>
      </c>
      <c r="C34" t="s" s="4">
        <v>4335</v>
      </c>
      <c r="D34" t="s" s="4">
        <v>266</v>
      </c>
      <c r="E34" t="s" s="4">
        <v>282</v>
      </c>
      <c r="F34" t="s" s="4">
        <v>93</v>
      </c>
      <c r="G34" t="s" s="4">
        <v>4336</v>
      </c>
    </row>
    <row r="35" ht="45.0" customHeight="true">
      <c r="A35" t="s" s="4">
        <v>306</v>
      </c>
      <c r="B35" t="s" s="4">
        <v>4367</v>
      </c>
      <c r="C35" t="s" s="4">
        <v>4335</v>
      </c>
      <c r="D35" t="s" s="4">
        <v>304</v>
      </c>
      <c r="E35" t="s" s="4">
        <v>305</v>
      </c>
      <c r="F35" t="s" s="4">
        <v>93</v>
      </c>
      <c r="G35" t="s" s="4">
        <v>4336</v>
      </c>
    </row>
    <row r="36" ht="45.0" customHeight="true">
      <c r="A36" t="s" s="4">
        <v>312</v>
      </c>
      <c r="B36" t="s" s="4">
        <v>4368</v>
      </c>
      <c r="C36" t="s" s="4">
        <v>4335</v>
      </c>
      <c r="D36" t="s" s="4">
        <v>310</v>
      </c>
      <c r="E36" t="s" s="4">
        <v>311</v>
      </c>
      <c r="F36" t="s" s="4">
        <v>93</v>
      </c>
      <c r="G36" t="s" s="4">
        <v>4336</v>
      </c>
    </row>
    <row r="37" ht="45.0" customHeight="true">
      <c r="A37" t="s" s="4">
        <v>319</v>
      </c>
      <c r="B37" t="s" s="4">
        <v>4369</v>
      </c>
      <c r="C37" t="s" s="4">
        <v>4335</v>
      </c>
      <c r="D37" t="s" s="4">
        <v>317</v>
      </c>
      <c r="E37" t="s" s="4">
        <v>318</v>
      </c>
      <c r="F37" t="s" s="4">
        <v>93</v>
      </c>
      <c r="G37" t="s" s="4">
        <v>4336</v>
      </c>
    </row>
    <row r="38" ht="45.0" customHeight="true">
      <c r="A38" t="s" s="4">
        <v>325</v>
      </c>
      <c r="B38" t="s" s="4">
        <v>4370</v>
      </c>
      <c r="C38" t="s" s="4">
        <v>4335</v>
      </c>
      <c r="D38" t="s" s="4">
        <v>144</v>
      </c>
      <c r="E38" t="s" s="4">
        <v>324</v>
      </c>
      <c r="F38" t="s" s="4">
        <v>93</v>
      </c>
      <c r="G38" t="s" s="4">
        <v>4336</v>
      </c>
    </row>
    <row r="39" ht="45.0" customHeight="true">
      <c r="A39" t="s" s="4">
        <v>332</v>
      </c>
      <c r="B39" t="s" s="4">
        <v>4371</v>
      </c>
      <c r="C39" t="s" s="4">
        <v>4335</v>
      </c>
      <c r="D39" t="s" s="4">
        <v>330</v>
      </c>
      <c r="E39" t="s" s="4">
        <v>331</v>
      </c>
      <c r="F39" t="s" s="4">
        <v>93</v>
      </c>
      <c r="G39" t="s" s="4">
        <v>4336</v>
      </c>
    </row>
    <row r="40" ht="45.0" customHeight="true">
      <c r="A40" t="s" s="4">
        <v>340</v>
      </c>
      <c r="B40" t="s" s="4">
        <v>4372</v>
      </c>
      <c r="C40" t="s" s="4">
        <v>4335</v>
      </c>
      <c r="D40" t="s" s="4">
        <v>338</v>
      </c>
      <c r="E40" t="s" s="4">
        <v>339</v>
      </c>
      <c r="F40" t="s" s="4">
        <v>93</v>
      </c>
      <c r="G40" t="s" s="4">
        <v>4336</v>
      </c>
    </row>
    <row r="41" ht="45.0" customHeight="true">
      <c r="A41" t="s" s="4">
        <v>345</v>
      </c>
      <c r="B41" t="s" s="4">
        <v>4373</v>
      </c>
      <c r="C41" t="s" s="4">
        <v>4335</v>
      </c>
      <c r="D41" t="s" s="4">
        <v>343</v>
      </c>
      <c r="E41" t="s" s="4">
        <v>344</v>
      </c>
      <c r="F41" t="s" s="4">
        <v>93</v>
      </c>
      <c r="G41" t="s" s="4">
        <v>4336</v>
      </c>
    </row>
    <row r="42" ht="45.0" customHeight="true">
      <c r="A42" t="s" s="4">
        <v>350</v>
      </c>
      <c r="B42" t="s" s="4">
        <v>4374</v>
      </c>
      <c r="C42" t="s" s="4">
        <v>4335</v>
      </c>
      <c r="D42" t="s" s="4">
        <v>348</v>
      </c>
      <c r="E42" t="s" s="4">
        <v>349</v>
      </c>
      <c r="F42" t="s" s="4">
        <v>93</v>
      </c>
      <c r="G42" t="s" s="4">
        <v>4336</v>
      </c>
    </row>
    <row r="43" ht="45.0" customHeight="true">
      <c r="A43" t="s" s="4">
        <v>355</v>
      </c>
      <c r="B43" t="s" s="4">
        <v>4375</v>
      </c>
      <c r="C43" t="s" s="4">
        <v>4335</v>
      </c>
      <c r="D43" t="s" s="4">
        <v>353</v>
      </c>
      <c r="E43" t="s" s="4">
        <v>354</v>
      </c>
      <c r="F43" t="s" s="4">
        <v>93</v>
      </c>
      <c r="G43" t="s" s="4">
        <v>4336</v>
      </c>
    </row>
    <row r="44" ht="45.0" customHeight="true">
      <c r="A44" t="s" s="4">
        <v>361</v>
      </c>
      <c r="B44" t="s" s="4">
        <v>4376</v>
      </c>
      <c r="C44" t="s" s="4">
        <v>4335</v>
      </c>
      <c r="D44" t="s" s="4">
        <v>359</v>
      </c>
      <c r="E44" t="s" s="4">
        <v>360</v>
      </c>
      <c r="F44" t="s" s="4">
        <v>93</v>
      </c>
      <c r="G44" t="s" s="4">
        <v>4336</v>
      </c>
    </row>
    <row r="45" ht="45.0" customHeight="true">
      <c r="A45" t="s" s="4">
        <v>366</v>
      </c>
      <c r="B45" t="s" s="4">
        <v>4377</v>
      </c>
      <c r="C45" t="s" s="4">
        <v>4335</v>
      </c>
      <c r="D45" t="s" s="4">
        <v>364</v>
      </c>
      <c r="E45" t="s" s="4">
        <v>365</v>
      </c>
      <c r="F45" t="s" s="4">
        <v>93</v>
      </c>
      <c r="G45" t="s" s="4">
        <v>4336</v>
      </c>
    </row>
    <row r="46" ht="45.0" customHeight="true">
      <c r="A46" t="s" s="4">
        <v>371</v>
      </c>
      <c r="B46" t="s" s="4">
        <v>4378</v>
      </c>
      <c r="C46" t="s" s="4">
        <v>4335</v>
      </c>
      <c r="D46" t="s" s="4">
        <v>222</v>
      </c>
      <c r="E46" t="s" s="4">
        <v>223</v>
      </c>
      <c r="F46" t="s" s="4">
        <v>93</v>
      </c>
      <c r="G46" t="s" s="4">
        <v>4336</v>
      </c>
    </row>
    <row r="47" ht="45.0" customHeight="true">
      <c r="A47" t="s" s="4">
        <v>377</v>
      </c>
      <c r="B47" t="s" s="4">
        <v>4379</v>
      </c>
      <c r="C47" t="s" s="4">
        <v>4335</v>
      </c>
      <c r="D47" t="s" s="4">
        <v>281</v>
      </c>
      <c r="E47" t="s" s="4">
        <v>282</v>
      </c>
      <c r="F47" t="s" s="4">
        <v>93</v>
      </c>
      <c r="G47" t="s" s="4">
        <v>4336</v>
      </c>
    </row>
    <row r="48" ht="45.0" customHeight="true">
      <c r="A48" t="s" s="4">
        <v>382</v>
      </c>
      <c r="B48" t="s" s="4">
        <v>4380</v>
      </c>
      <c r="C48" t="s" s="4">
        <v>4335</v>
      </c>
      <c r="D48" t="s" s="4">
        <v>222</v>
      </c>
      <c r="E48" t="s" s="4">
        <v>223</v>
      </c>
      <c r="F48" t="s" s="4">
        <v>93</v>
      </c>
      <c r="G48" t="s" s="4">
        <v>4336</v>
      </c>
    </row>
    <row r="49" ht="45.0" customHeight="true">
      <c r="A49" t="s" s="4">
        <v>390</v>
      </c>
      <c r="B49" t="s" s="4">
        <v>4381</v>
      </c>
      <c r="C49" t="s" s="4">
        <v>4335</v>
      </c>
      <c r="D49" t="s" s="4">
        <v>388</v>
      </c>
      <c r="E49" t="s" s="4">
        <v>389</v>
      </c>
      <c r="F49" t="s" s="4">
        <v>93</v>
      </c>
      <c r="G49" t="s" s="4">
        <v>4336</v>
      </c>
    </row>
    <row r="50" ht="45.0" customHeight="true">
      <c r="A50" t="s" s="4">
        <v>394</v>
      </c>
      <c r="B50" t="s" s="4">
        <v>4382</v>
      </c>
      <c r="C50" t="s" s="4">
        <v>4335</v>
      </c>
      <c r="D50" t="s" s="4">
        <v>388</v>
      </c>
      <c r="E50" t="s" s="4">
        <v>389</v>
      </c>
      <c r="F50" t="s" s="4">
        <v>93</v>
      </c>
      <c r="G50" t="s" s="4">
        <v>4336</v>
      </c>
    </row>
    <row r="51" ht="45.0" customHeight="true">
      <c r="A51" t="s" s="4">
        <v>399</v>
      </c>
      <c r="B51" t="s" s="4">
        <v>4383</v>
      </c>
      <c r="C51" t="s" s="4">
        <v>4335</v>
      </c>
      <c r="D51" t="s" s="4">
        <v>388</v>
      </c>
      <c r="E51" t="s" s="4">
        <v>389</v>
      </c>
      <c r="F51" t="s" s="4">
        <v>93</v>
      </c>
      <c r="G51" t="s" s="4">
        <v>4336</v>
      </c>
    </row>
    <row r="52" ht="45.0" customHeight="true">
      <c r="A52" t="s" s="4">
        <v>403</v>
      </c>
      <c r="B52" t="s" s="4">
        <v>4384</v>
      </c>
      <c r="C52" t="s" s="4">
        <v>4335</v>
      </c>
      <c r="D52" t="s" s="4">
        <v>104</v>
      </c>
      <c r="E52" t="s" s="4">
        <v>105</v>
      </c>
      <c r="F52" t="s" s="4">
        <v>93</v>
      </c>
      <c r="G52" t="s" s="4">
        <v>4336</v>
      </c>
    </row>
    <row r="53" ht="45.0" customHeight="true">
      <c r="A53" t="s" s="4">
        <v>408</v>
      </c>
      <c r="B53" t="s" s="4">
        <v>4385</v>
      </c>
      <c r="C53" t="s" s="4">
        <v>4335</v>
      </c>
      <c r="D53" t="s" s="4">
        <v>104</v>
      </c>
      <c r="E53" t="s" s="4">
        <v>105</v>
      </c>
      <c r="F53" t="s" s="4">
        <v>93</v>
      </c>
      <c r="G53" t="s" s="4">
        <v>4336</v>
      </c>
    </row>
    <row r="54" ht="45.0" customHeight="true">
      <c r="A54" t="s" s="4">
        <v>413</v>
      </c>
      <c r="B54" t="s" s="4">
        <v>4386</v>
      </c>
      <c r="C54" t="s" s="4">
        <v>4335</v>
      </c>
      <c r="D54" t="s" s="4">
        <v>104</v>
      </c>
      <c r="E54" t="s" s="4">
        <v>105</v>
      </c>
      <c r="F54" t="s" s="4">
        <v>93</v>
      </c>
      <c r="G54" t="s" s="4">
        <v>4336</v>
      </c>
    </row>
    <row r="55" ht="45.0" customHeight="true">
      <c r="A55" t="s" s="4">
        <v>417</v>
      </c>
      <c r="B55" t="s" s="4">
        <v>4387</v>
      </c>
      <c r="C55" t="s" s="4">
        <v>4335</v>
      </c>
      <c r="D55" t="s" s="4">
        <v>104</v>
      </c>
      <c r="E55" t="s" s="4">
        <v>105</v>
      </c>
      <c r="F55" t="s" s="4">
        <v>93</v>
      </c>
      <c r="G55" t="s" s="4">
        <v>4336</v>
      </c>
    </row>
    <row r="56" ht="45.0" customHeight="true">
      <c r="A56" t="s" s="4">
        <v>421</v>
      </c>
      <c r="B56" t="s" s="4">
        <v>4388</v>
      </c>
      <c r="C56" t="s" s="4">
        <v>4335</v>
      </c>
      <c r="D56" t="s" s="4">
        <v>110</v>
      </c>
      <c r="E56" t="s" s="4">
        <v>111</v>
      </c>
      <c r="F56" t="s" s="4">
        <v>93</v>
      </c>
      <c r="G56" t="s" s="4">
        <v>4336</v>
      </c>
    </row>
    <row r="57" ht="45.0" customHeight="true">
      <c r="A57" t="s" s="4">
        <v>426</v>
      </c>
      <c r="B57" t="s" s="4">
        <v>4389</v>
      </c>
      <c r="C57" t="s" s="4">
        <v>4335</v>
      </c>
      <c r="D57" t="s" s="4">
        <v>104</v>
      </c>
      <c r="E57" t="s" s="4">
        <v>105</v>
      </c>
      <c r="F57" t="s" s="4">
        <v>93</v>
      </c>
      <c r="G57" t="s" s="4">
        <v>4336</v>
      </c>
    </row>
    <row r="58" ht="45.0" customHeight="true">
      <c r="A58" t="s" s="4">
        <v>431</v>
      </c>
      <c r="B58" t="s" s="4">
        <v>4390</v>
      </c>
      <c r="C58" t="s" s="4">
        <v>4335</v>
      </c>
      <c r="D58" t="s" s="4">
        <v>177</v>
      </c>
      <c r="E58" t="s" s="4">
        <v>178</v>
      </c>
      <c r="F58" t="s" s="4">
        <v>93</v>
      </c>
      <c r="G58" t="s" s="4">
        <v>4336</v>
      </c>
    </row>
    <row r="59" ht="45.0" customHeight="true">
      <c r="A59" t="s" s="4">
        <v>436</v>
      </c>
      <c r="B59" t="s" s="4">
        <v>4391</v>
      </c>
      <c r="C59" t="s" s="4">
        <v>4335</v>
      </c>
      <c r="D59" t="s" s="4">
        <v>177</v>
      </c>
      <c r="E59" t="s" s="4">
        <v>178</v>
      </c>
      <c r="F59" t="s" s="4">
        <v>93</v>
      </c>
      <c r="G59" t="s" s="4">
        <v>4336</v>
      </c>
    </row>
    <row r="60" ht="45.0" customHeight="true">
      <c r="A60" t="s" s="4">
        <v>439</v>
      </c>
      <c r="B60" t="s" s="4">
        <v>4392</v>
      </c>
      <c r="C60" t="s" s="4">
        <v>4335</v>
      </c>
      <c r="D60" t="s" s="4">
        <v>161</v>
      </c>
      <c r="E60" t="s" s="4">
        <v>162</v>
      </c>
      <c r="F60" t="s" s="4">
        <v>93</v>
      </c>
      <c r="G60" t="s" s="4">
        <v>4336</v>
      </c>
    </row>
    <row r="61" ht="45.0" customHeight="true">
      <c r="A61" t="s" s="4">
        <v>445</v>
      </c>
      <c r="B61" t="s" s="4">
        <v>4393</v>
      </c>
      <c r="C61" t="s" s="4">
        <v>4335</v>
      </c>
      <c r="D61" t="s" s="4">
        <v>444</v>
      </c>
      <c r="E61" t="s" s="4">
        <v>267</v>
      </c>
      <c r="F61" t="s" s="4">
        <v>93</v>
      </c>
      <c r="G61" t="s" s="4">
        <v>4336</v>
      </c>
    </row>
    <row r="62" ht="45.0" customHeight="true">
      <c r="A62" t="s" s="4">
        <v>448</v>
      </c>
      <c r="B62" t="s" s="4">
        <v>4394</v>
      </c>
      <c r="C62" t="s" s="4">
        <v>4335</v>
      </c>
      <c r="D62" t="s" s="4">
        <v>266</v>
      </c>
      <c r="E62" t="s" s="4">
        <v>267</v>
      </c>
      <c r="F62" t="s" s="4">
        <v>93</v>
      </c>
      <c r="G62" t="s" s="4">
        <v>4336</v>
      </c>
    </row>
    <row r="63" ht="45.0" customHeight="true">
      <c r="A63" t="s" s="4">
        <v>456</v>
      </c>
      <c r="B63" t="s" s="4">
        <v>4395</v>
      </c>
      <c r="C63" t="s" s="4">
        <v>4335</v>
      </c>
      <c r="D63" t="s" s="4">
        <v>454</v>
      </c>
      <c r="E63" t="s" s="4">
        <v>455</v>
      </c>
      <c r="F63" t="s" s="4">
        <v>93</v>
      </c>
      <c r="G63" t="s" s="4">
        <v>4336</v>
      </c>
    </row>
    <row r="64" ht="45.0" customHeight="true">
      <c r="A64" t="s" s="4">
        <v>463</v>
      </c>
      <c r="B64" t="s" s="4">
        <v>4396</v>
      </c>
      <c r="C64" t="s" s="4">
        <v>4335</v>
      </c>
      <c r="D64" t="s" s="4">
        <v>461</v>
      </c>
      <c r="E64" t="s" s="4">
        <v>462</v>
      </c>
      <c r="F64" t="s" s="4">
        <v>93</v>
      </c>
      <c r="G64" t="s" s="4">
        <v>4336</v>
      </c>
    </row>
    <row r="65" ht="45.0" customHeight="true">
      <c r="A65" t="s" s="4">
        <v>465</v>
      </c>
      <c r="B65" t="s" s="4">
        <v>4397</v>
      </c>
      <c r="C65" t="s" s="4">
        <v>4335</v>
      </c>
      <c r="D65" t="s" s="4">
        <v>191</v>
      </c>
      <c r="E65" t="s" s="4">
        <v>192</v>
      </c>
      <c r="F65" t="s" s="4">
        <v>93</v>
      </c>
      <c r="G65" t="s" s="4">
        <v>4336</v>
      </c>
    </row>
    <row r="66" ht="45.0" customHeight="true">
      <c r="A66" t="s" s="4">
        <v>468</v>
      </c>
      <c r="B66" t="s" s="4">
        <v>4398</v>
      </c>
      <c r="C66" t="s" s="4">
        <v>4335</v>
      </c>
      <c r="D66" t="s" s="4">
        <v>191</v>
      </c>
      <c r="E66" t="s" s="4">
        <v>192</v>
      </c>
      <c r="F66" t="s" s="4">
        <v>93</v>
      </c>
      <c r="G66" t="s" s="4">
        <v>4336</v>
      </c>
    </row>
    <row r="67" ht="45.0" customHeight="true">
      <c r="A67" t="s" s="4">
        <v>473</v>
      </c>
      <c r="B67" t="s" s="4">
        <v>4399</v>
      </c>
      <c r="C67" t="s" s="4">
        <v>4335</v>
      </c>
      <c r="D67" t="s" s="4">
        <v>191</v>
      </c>
      <c r="E67" t="s" s="4">
        <v>192</v>
      </c>
      <c r="F67" t="s" s="4">
        <v>93</v>
      </c>
      <c r="G67" t="s" s="4">
        <v>4336</v>
      </c>
    </row>
    <row r="68" ht="45.0" customHeight="true">
      <c r="A68" t="s" s="4">
        <v>476</v>
      </c>
      <c r="B68" t="s" s="4">
        <v>4400</v>
      </c>
      <c r="C68" t="s" s="4">
        <v>4335</v>
      </c>
      <c r="D68" t="s" s="4">
        <v>191</v>
      </c>
      <c r="E68" t="s" s="4">
        <v>192</v>
      </c>
      <c r="F68" t="s" s="4">
        <v>93</v>
      </c>
      <c r="G68" t="s" s="4">
        <v>4336</v>
      </c>
    </row>
    <row r="69" ht="45.0" customHeight="true">
      <c r="A69" t="s" s="4">
        <v>481</v>
      </c>
      <c r="B69" t="s" s="4">
        <v>4401</v>
      </c>
      <c r="C69" t="s" s="4">
        <v>4335</v>
      </c>
      <c r="D69" t="s" s="4">
        <v>191</v>
      </c>
      <c r="E69" t="s" s="4">
        <v>192</v>
      </c>
      <c r="F69" t="s" s="4">
        <v>93</v>
      </c>
      <c r="G69" t="s" s="4">
        <v>4336</v>
      </c>
    </row>
    <row r="70" ht="45.0" customHeight="true">
      <c r="A70" t="s" s="4">
        <v>485</v>
      </c>
      <c r="B70" t="s" s="4">
        <v>4402</v>
      </c>
      <c r="C70" t="s" s="4">
        <v>4335</v>
      </c>
      <c r="D70" t="s" s="4">
        <v>266</v>
      </c>
      <c r="E70" t="s" s="4">
        <v>267</v>
      </c>
      <c r="F70" t="s" s="4">
        <v>93</v>
      </c>
      <c r="G70" t="s" s="4">
        <v>4336</v>
      </c>
    </row>
    <row r="71" ht="45.0" customHeight="true">
      <c r="A71" t="s" s="4">
        <v>489</v>
      </c>
      <c r="B71" t="s" s="4">
        <v>4403</v>
      </c>
      <c r="C71" t="s" s="4">
        <v>4335</v>
      </c>
      <c r="D71" t="s" s="4">
        <v>222</v>
      </c>
      <c r="E71" t="s" s="4">
        <v>223</v>
      </c>
      <c r="F71" t="s" s="4">
        <v>93</v>
      </c>
      <c r="G71" t="s" s="4">
        <v>4336</v>
      </c>
    </row>
    <row r="72" ht="45.0" customHeight="true">
      <c r="A72" t="s" s="4">
        <v>497</v>
      </c>
      <c r="B72" t="s" s="4">
        <v>4404</v>
      </c>
      <c r="C72" t="s" s="4">
        <v>4335</v>
      </c>
      <c r="D72" t="s" s="4">
        <v>495</v>
      </c>
      <c r="E72" t="s" s="4">
        <v>496</v>
      </c>
      <c r="F72" t="s" s="4">
        <v>93</v>
      </c>
      <c r="G72" t="s" s="4">
        <v>4336</v>
      </c>
    </row>
    <row r="73" ht="45.0" customHeight="true">
      <c r="A73" t="s" s="4">
        <v>500</v>
      </c>
      <c r="B73" t="s" s="4">
        <v>4405</v>
      </c>
      <c r="C73" t="s" s="4">
        <v>4335</v>
      </c>
      <c r="D73" t="s" s="4">
        <v>266</v>
      </c>
      <c r="E73" t="s" s="4">
        <v>267</v>
      </c>
      <c r="F73" t="s" s="4">
        <v>93</v>
      </c>
      <c r="G73" t="s" s="4">
        <v>4336</v>
      </c>
    </row>
    <row r="74" ht="45.0" customHeight="true">
      <c r="A74" t="s" s="4">
        <v>505</v>
      </c>
      <c r="B74" t="s" s="4">
        <v>4406</v>
      </c>
      <c r="C74" t="s" s="4">
        <v>4335</v>
      </c>
      <c r="D74" t="s" s="4">
        <v>243</v>
      </c>
      <c r="E74" t="s" s="4">
        <v>162</v>
      </c>
      <c r="F74" t="s" s="4">
        <v>93</v>
      </c>
      <c r="G74" t="s" s="4">
        <v>4336</v>
      </c>
    </row>
    <row r="75" ht="45.0" customHeight="true">
      <c r="A75" t="s" s="4">
        <v>511</v>
      </c>
      <c r="B75" t="s" s="4">
        <v>4407</v>
      </c>
      <c r="C75" t="s" s="4">
        <v>4335</v>
      </c>
      <c r="D75" t="s" s="4">
        <v>281</v>
      </c>
      <c r="E75" t="s" s="4">
        <v>282</v>
      </c>
      <c r="F75" t="s" s="4">
        <v>93</v>
      </c>
      <c r="G75" t="s" s="4">
        <v>4336</v>
      </c>
    </row>
    <row r="76" ht="45.0" customHeight="true">
      <c r="A76" t="s" s="4">
        <v>518</v>
      </c>
      <c r="B76" t="s" s="4">
        <v>4408</v>
      </c>
      <c r="C76" t="s" s="4">
        <v>4335</v>
      </c>
      <c r="D76" t="s" s="4">
        <v>516</v>
      </c>
      <c r="E76" t="s" s="4">
        <v>517</v>
      </c>
      <c r="F76" t="s" s="4">
        <v>93</v>
      </c>
      <c r="G76" t="s" s="4">
        <v>4336</v>
      </c>
    </row>
    <row r="77" ht="45.0" customHeight="true">
      <c r="A77" t="s" s="4">
        <v>522</v>
      </c>
      <c r="B77" t="s" s="4">
        <v>4409</v>
      </c>
      <c r="C77" t="s" s="4">
        <v>4335</v>
      </c>
      <c r="D77" t="s" s="4">
        <v>281</v>
      </c>
      <c r="E77" t="s" s="4">
        <v>282</v>
      </c>
      <c r="F77" t="s" s="4">
        <v>93</v>
      </c>
      <c r="G77" t="s" s="4">
        <v>4336</v>
      </c>
    </row>
    <row r="78" ht="45.0" customHeight="true">
      <c r="A78" t="s" s="4">
        <v>527</v>
      </c>
      <c r="B78" t="s" s="4">
        <v>4410</v>
      </c>
      <c r="C78" t="s" s="4">
        <v>4335</v>
      </c>
      <c r="D78" t="s" s="4">
        <v>260</v>
      </c>
      <c r="E78" t="s" s="4">
        <v>178</v>
      </c>
      <c r="F78" t="s" s="4">
        <v>93</v>
      </c>
      <c r="G78" t="s" s="4">
        <v>4336</v>
      </c>
    </row>
    <row r="79" ht="45.0" customHeight="true">
      <c r="A79" t="s" s="4">
        <v>533</v>
      </c>
      <c r="B79" t="s" s="4">
        <v>4411</v>
      </c>
      <c r="C79" t="s" s="4">
        <v>4335</v>
      </c>
      <c r="D79" t="s" s="4">
        <v>388</v>
      </c>
      <c r="E79" t="s" s="4">
        <v>389</v>
      </c>
      <c r="F79" t="s" s="4">
        <v>93</v>
      </c>
      <c r="G79" t="s" s="4">
        <v>4336</v>
      </c>
    </row>
    <row r="80" ht="45.0" customHeight="true">
      <c r="A80" t="s" s="4">
        <v>539</v>
      </c>
      <c r="B80" t="s" s="4">
        <v>4412</v>
      </c>
      <c r="C80" t="s" s="4">
        <v>4335</v>
      </c>
      <c r="D80" t="s" s="4">
        <v>222</v>
      </c>
      <c r="E80" t="s" s="4">
        <v>223</v>
      </c>
      <c r="F80" t="s" s="4">
        <v>93</v>
      </c>
      <c r="G80" t="s" s="4">
        <v>4336</v>
      </c>
    </row>
    <row r="81" ht="45.0" customHeight="true">
      <c r="A81" t="s" s="4">
        <v>543</v>
      </c>
      <c r="B81" t="s" s="4">
        <v>4413</v>
      </c>
      <c r="C81" t="s" s="4">
        <v>4335</v>
      </c>
      <c r="D81" t="s" s="4">
        <v>243</v>
      </c>
      <c r="E81" t="s" s="4">
        <v>162</v>
      </c>
      <c r="F81" t="s" s="4">
        <v>93</v>
      </c>
      <c r="G81" t="s" s="4">
        <v>4336</v>
      </c>
    </row>
    <row r="82" ht="45.0" customHeight="true">
      <c r="A82" t="s" s="4">
        <v>549</v>
      </c>
      <c r="B82" t="s" s="4">
        <v>4414</v>
      </c>
      <c r="C82" t="s" s="4">
        <v>4335</v>
      </c>
      <c r="D82" t="s" s="4">
        <v>547</v>
      </c>
      <c r="E82" t="s" s="4">
        <v>548</v>
      </c>
      <c r="F82" t="s" s="4">
        <v>93</v>
      </c>
      <c r="G82" t="s" s="4">
        <v>4336</v>
      </c>
    </row>
    <row r="83" ht="45.0" customHeight="true">
      <c r="A83" t="s" s="4">
        <v>554</v>
      </c>
      <c r="B83" t="s" s="4">
        <v>4415</v>
      </c>
      <c r="C83" t="s" s="4">
        <v>4335</v>
      </c>
      <c r="D83" t="s" s="4">
        <v>243</v>
      </c>
      <c r="E83" t="s" s="4">
        <v>162</v>
      </c>
      <c r="F83" t="s" s="4">
        <v>93</v>
      </c>
      <c r="G83" t="s" s="4">
        <v>4336</v>
      </c>
    </row>
    <row r="84" ht="45.0" customHeight="true">
      <c r="A84" t="s" s="4">
        <v>559</v>
      </c>
      <c r="B84" t="s" s="4">
        <v>4416</v>
      </c>
      <c r="C84" t="s" s="4">
        <v>4335</v>
      </c>
      <c r="D84" t="s" s="4">
        <v>243</v>
      </c>
      <c r="E84" t="s" s="4">
        <v>558</v>
      </c>
      <c r="F84" t="s" s="4">
        <v>93</v>
      </c>
      <c r="G84" t="s" s="4">
        <v>4336</v>
      </c>
    </row>
    <row r="85" ht="45.0" customHeight="true">
      <c r="A85" t="s" s="4">
        <v>563</v>
      </c>
      <c r="B85" t="s" s="4">
        <v>4417</v>
      </c>
      <c r="C85" t="s" s="4">
        <v>4335</v>
      </c>
      <c r="D85" t="s" s="4">
        <v>260</v>
      </c>
      <c r="E85" t="s" s="4">
        <v>178</v>
      </c>
      <c r="F85" t="s" s="4">
        <v>93</v>
      </c>
      <c r="G85" t="s" s="4">
        <v>4336</v>
      </c>
    </row>
    <row r="86" ht="45.0" customHeight="true">
      <c r="A86" t="s" s="4">
        <v>567</v>
      </c>
      <c r="B86" t="s" s="4">
        <v>4418</v>
      </c>
      <c r="C86" t="s" s="4">
        <v>4335</v>
      </c>
      <c r="D86" t="s" s="4">
        <v>222</v>
      </c>
      <c r="E86" t="s" s="4">
        <v>223</v>
      </c>
      <c r="F86" t="s" s="4">
        <v>93</v>
      </c>
      <c r="G86" t="s" s="4">
        <v>4336</v>
      </c>
    </row>
    <row r="87" ht="45.0" customHeight="true">
      <c r="A87" t="s" s="4">
        <v>570</v>
      </c>
      <c r="B87" t="s" s="4">
        <v>4419</v>
      </c>
      <c r="C87" t="s" s="4">
        <v>4335</v>
      </c>
      <c r="D87" t="s" s="4">
        <v>243</v>
      </c>
      <c r="E87" t="s" s="4">
        <v>145</v>
      </c>
      <c r="F87" t="s" s="4">
        <v>93</v>
      </c>
      <c r="G87" t="s" s="4">
        <v>4336</v>
      </c>
    </row>
    <row r="88" ht="45.0" customHeight="true">
      <c r="A88" t="s" s="4">
        <v>574</v>
      </c>
      <c r="B88" t="s" s="4">
        <v>4420</v>
      </c>
      <c r="C88" t="s" s="4">
        <v>4335</v>
      </c>
      <c r="D88" t="s" s="4">
        <v>573</v>
      </c>
      <c r="E88" t="s" s="4">
        <v>94</v>
      </c>
      <c r="F88" t="s" s="4">
        <v>93</v>
      </c>
      <c r="G88" t="s" s="4">
        <v>4336</v>
      </c>
    </row>
    <row r="89" ht="45.0" customHeight="true">
      <c r="A89" t="s" s="4">
        <v>580</v>
      </c>
      <c r="B89" t="s" s="4">
        <v>4421</v>
      </c>
      <c r="C89" t="s" s="4">
        <v>4335</v>
      </c>
      <c r="D89" t="s" s="4">
        <v>578</v>
      </c>
      <c r="E89" t="s" s="4">
        <v>579</v>
      </c>
      <c r="F89" t="s" s="4">
        <v>93</v>
      </c>
      <c r="G89" t="s" s="4">
        <v>4336</v>
      </c>
    </row>
    <row r="90" ht="45.0" customHeight="true">
      <c r="A90" t="s" s="4">
        <v>584</v>
      </c>
      <c r="B90" t="s" s="4">
        <v>4422</v>
      </c>
      <c r="C90" t="s" s="4">
        <v>4335</v>
      </c>
      <c r="D90" t="s" s="4">
        <v>222</v>
      </c>
      <c r="E90" t="s" s="4">
        <v>223</v>
      </c>
      <c r="F90" t="s" s="4">
        <v>93</v>
      </c>
      <c r="G90" t="s" s="4">
        <v>4336</v>
      </c>
    </row>
    <row r="91" ht="45.0" customHeight="true">
      <c r="A91" t="s" s="4">
        <v>590</v>
      </c>
      <c r="B91" t="s" s="4">
        <v>4423</v>
      </c>
      <c r="C91" t="s" s="4">
        <v>4335</v>
      </c>
      <c r="D91" t="s" s="4">
        <v>588</v>
      </c>
      <c r="E91" t="s" s="4">
        <v>589</v>
      </c>
      <c r="F91" t="s" s="4">
        <v>93</v>
      </c>
      <c r="G91" t="s" s="4">
        <v>4336</v>
      </c>
    </row>
    <row r="92" ht="45.0" customHeight="true">
      <c r="A92" t="s" s="4">
        <v>595</v>
      </c>
      <c r="B92" t="s" s="4">
        <v>4424</v>
      </c>
      <c r="C92" t="s" s="4">
        <v>4335</v>
      </c>
      <c r="D92" t="s" s="4">
        <v>593</v>
      </c>
      <c r="E92" t="s" s="4">
        <v>594</v>
      </c>
      <c r="F92" t="s" s="4">
        <v>93</v>
      </c>
      <c r="G92" t="s" s="4">
        <v>4336</v>
      </c>
    </row>
    <row r="93" ht="45.0" customHeight="true">
      <c r="A93" t="s" s="4">
        <v>601</v>
      </c>
      <c r="B93" t="s" s="4">
        <v>4425</v>
      </c>
      <c r="C93" t="s" s="4">
        <v>4335</v>
      </c>
      <c r="D93" t="s" s="4">
        <v>599</v>
      </c>
      <c r="E93" t="s" s="4">
        <v>600</v>
      </c>
      <c r="F93" t="s" s="4">
        <v>93</v>
      </c>
      <c r="G93" t="s" s="4">
        <v>4336</v>
      </c>
    </row>
    <row r="94" ht="45.0" customHeight="true">
      <c r="A94" t="s" s="4">
        <v>607</v>
      </c>
      <c r="B94" t="s" s="4">
        <v>4426</v>
      </c>
      <c r="C94" t="s" s="4">
        <v>4335</v>
      </c>
      <c r="D94" t="s" s="4">
        <v>388</v>
      </c>
      <c r="E94" t="s" s="4">
        <v>606</v>
      </c>
      <c r="F94" t="s" s="4">
        <v>93</v>
      </c>
      <c r="G94" t="s" s="4">
        <v>4336</v>
      </c>
    </row>
    <row r="95" ht="45.0" customHeight="true">
      <c r="A95" t="s" s="4">
        <v>612</v>
      </c>
      <c r="B95" t="s" s="4">
        <v>4427</v>
      </c>
      <c r="C95" t="s" s="4">
        <v>4335</v>
      </c>
      <c r="D95" t="s" s="4">
        <v>611</v>
      </c>
      <c r="E95" t="s" s="4">
        <v>145</v>
      </c>
      <c r="F95" t="s" s="4">
        <v>93</v>
      </c>
      <c r="G95" t="s" s="4">
        <v>4336</v>
      </c>
    </row>
    <row r="96" ht="45.0" customHeight="true">
      <c r="A96" t="s" s="4">
        <v>618</v>
      </c>
      <c r="B96" t="s" s="4">
        <v>4428</v>
      </c>
      <c r="C96" t="s" s="4">
        <v>4335</v>
      </c>
      <c r="D96" t="s" s="4">
        <v>616</v>
      </c>
      <c r="E96" t="s" s="4">
        <v>617</v>
      </c>
      <c r="F96" t="s" s="4">
        <v>93</v>
      </c>
      <c r="G96" t="s" s="4">
        <v>4336</v>
      </c>
    </row>
    <row r="97" ht="45.0" customHeight="true">
      <c r="A97" t="s" s="4">
        <v>622</v>
      </c>
      <c r="B97" t="s" s="4">
        <v>4429</v>
      </c>
      <c r="C97" t="s" s="4">
        <v>4335</v>
      </c>
      <c r="D97" t="s" s="4">
        <v>616</v>
      </c>
      <c r="E97" t="s" s="4">
        <v>617</v>
      </c>
      <c r="F97" t="s" s="4">
        <v>93</v>
      </c>
      <c r="G97" t="s" s="4">
        <v>4336</v>
      </c>
    </row>
    <row r="98" ht="45.0" customHeight="true">
      <c r="A98" t="s" s="4">
        <v>628</v>
      </c>
      <c r="B98" t="s" s="4">
        <v>4430</v>
      </c>
      <c r="C98" t="s" s="4">
        <v>4335</v>
      </c>
      <c r="D98" t="s" s="4">
        <v>388</v>
      </c>
      <c r="E98" t="s" s="4">
        <v>389</v>
      </c>
      <c r="F98" t="s" s="4">
        <v>93</v>
      </c>
      <c r="G98" t="s" s="4">
        <v>4336</v>
      </c>
    </row>
    <row r="99" ht="45.0" customHeight="true">
      <c r="A99" t="s" s="4">
        <v>633</v>
      </c>
      <c r="B99" t="s" s="4">
        <v>4431</v>
      </c>
      <c r="C99" t="s" s="4">
        <v>4335</v>
      </c>
      <c r="D99" t="s" s="4">
        <v>310</v>
      </c>
      <c r="E99" t="s" s="4">
        <v>632</v>
      </c>
      <c r="F99" t="s" s="4">
        <v>93</v>
      </c>
      <c r="G99" t="s" s="4">
        <v>4336</v>
      </c>
    </row>
    <row r="100" ht="45.0" customHeight="true">
      <c r="A100" t="s" s="4">
        <v>638</v>
      </c>
      <c r="B100" t="s" s="4">
        <v>4432</v>
      </c>
      <c r="C100" t="s" s="4">
        <v>4335</v>
      </c>
      <c r="D100" t="s" s="4">
        <v>110</v>
      </c>
      <c r="E100" t="s" s="4">
        <v>111</v>
      </c>
      <c r="F100" t="s" s="4">
        <v>93</v>
      </c>
      <c r="G100" t="s" s="4">
        <v>4336</v>
      </c>
    </row>
    <row r="101" ht="45.0" customHeight="true">
      <c r="A101" t="s" s="4">
        <v>643</v>
      </c>
      <c r="B101" t="s" s="4">
        <v>4433</v>
      </c>
      <c r="C101" t="s" s="4">
        <v>4335</v>
      </c>
      <c r="D101" t="s" s="4">
        <v>104</v>
      </c>
      <c r="E101" t="s" s="4">
        <v>105</v>
      </c>
      <c r="F101" t="s" s="4">
        <v>93</v>
      </c>
      <c r="G101" t="s" s="4">
        <v>4336</v>
      </c>
    </row>
    <row r="102" ht="45.0" customHeight="true">
      <c r="A102" t="s" s="4">
        <v>648</v>
      </c>
      <c r="B102" t="s" s="4">
        <v>4434</v>
      </c>
      <c r="C102" t="s" s="4">
        <v>4335</v>
      </c>
      <c r="D102" t="s" s="4">
        <v>110</v>
      </c>
      <c r="E102" t="s" s="4">
        <v>111</v>
      </c>
      <c r="F102" t="s" s="4">
        <v>93</v>
      </c>
      <c r="G102" t="s" s="4">
        <v>4336</v>
      </c>
    </row>
    <row r="103" ht="45.0" customHeight="true">
      <c r="A103" t="s" s="4">
        <v>652</v>
      </c>
      <c r="B103" t="s" s="4">
        <v>4435</v>
      </c>
      <c r="C103" t="s" s="4">
        <v>4335</v>
      </c>
      <c r="D103" t="s" s="4">
        <v>104</v>
      </c>
      <c r="E103" t="s" s="4">
        <v>105</v>
      </c>
      <c r="F103" t="s" s="4">
        <v>93</v>
      </c>
      <c r="G103" t="s" s="4">
        <v>4336</v>
      </c>
    </row>
    <row r="104" ht="45.0" customHeight="true">
      <c r="A104" t="s" s="4">
        <v>655</v>
      </c>
      <c r="B104" t="s" s="4">
        <v>4436</v>
      </c>
      <c r="C104" t="s" s="4">
        <v>4335</v>
      </c>
      <c r="D104" t="s" s="4">
        <v>104</v>
      </c>
      <c r="E104" t="s" s="4">
        <v>105</v>
      </c>
      <c r="F104" t="s" s="4">
        <v>93</v>
      </c>
      <c r="G104" t="s" s="4">
        <v>4336</v>
      </c>
    </row>
    <row r="105" ht="45.0" customHeight="true">
      <c r="A105" t="s" s="4">
        <v>660</v>
      </c>
      <c r="B105" t="s" s="4">
        <v>4437</v>
      </c>
      <c r="C105" t="s" s="4">
        <v>4335</v>
      </c>
      <c r="D105" t="s" s="4">
        <v>110</v>
      </c>
      <c r="E105" t="s" s="4">
        <v>111</v>
      </c>
      <c r="F105" t="s" s="4">
        <v>93</v>
      </c>
      <c r="G105" t="s" s="4">
        <v>4336</v>
      </c>
    </row>
    <row r="106" ht="45.0" customHeight="true">
      <c r="A106" t="s" s="4">
        <v>667</v>
      </c>
      <c r="B106" t="s" s="4">
        <v>4438</v>
      </c>
      <c r="C106" t="s" s="4">
        <v>4335</v>
      </c>
      <c r="D106" t="s" s="4">
        <v>310</v>
      </c>
      <c r="E106" t="s" s="4">
        <v>666</v>
      </c>
      <c r="F106" t="s" s="4">
        <v>93</v>
      </c>
      <c r="G106" t="s" s="4">
        <v>4336</v>
      </c>
    </row>
    <row r="107" ht="45.0" customHeight="true">
      <c r="A107" t="s" s="4">
        <v>671</v>
      </c>
      <c r="B107" t="s" s="4">
        <v>4439</v>
      </c>
      <c r="C107" t="s" s="4">
        <v>4335</v>
      </c>
      <c r="D107" t="s" s="4">
        <v>669</v>
      </c>
      <c r="E107" t="s" s="4">
        <v>670</v>
      </c>
      <c r="F107" t="s" s="4">
        <v>93</v>
      </c>
      <c r="G107" t="s" s="4">
        <v>4336</v>
      </c>
    </row>
    <row r="108" ht="45.0" customHeight="true">
      <c r="A108" t="s" s="4">
        <v>675</v>
      </c>
      <c r="B108" t="s" s="4">
        <v>4440</v>
      </c>
      <c r="C108" t="s" s="4">
        <v>4335</v>
      </c>
      <c r="D108" t="s" s="4">
        <v>161</v>
      </c>
      <c r="E108" t="s" s="4">
        <v>162</v>
      </c>
      <c r="F108" t="s" s="4">
        <v>93</v>
      </c>
      <c r="G108" t="s" s="4">
        <v>4336</v>
      </c>
    </row>
    <row r="109" ht="45.0" customHeight="true">
      <c r="A109" t="s" s="4">
        <v>678</v>
      </c>
      <c r="B109" t="s" s="4">
        <v>4441</v>
      </c>
      <c r="C109" t="s" s="4">
        <v>4335</v>
      </c>
      <c r="D109" t="s" s="4">
        <v>161</v>
      </c>
      <c r="E109" t="s" s="4">
        <v>162</v>
      </c>
      <c r="F109" t="s" s="4">
        <v>93</v>
      </c>
      <c r="G109" t="s" s="4">
        <v>4336</v>
      </c>
    </row>
    <row r="110" ht="45.0" customHeight="true">
      <c r="A110" t="s" s="4">
        <v>683</v>
      </c>
      <c r="B110" t="s" s="4">
        <v>4442</v>
      </c>
      <c r="C110" t="s" s="4">
        <v>4335</v>
      </c>
      <c r="D110" t="s" s="4">
        <v>177</v>
      </c>
      <c r="E110" t="s" s="4">
        <v>178</v>
      </c>
      <c r="F110" t="s" s="4">
        <v>93</v>
      </c>
      <c r="G110" t="s" s="4">
        <v>4336</v>
      </c>
    </row>
    <row r="111" ht="45.0" customHeight="true">
      <c r="A111" t="s" s="4">
        <v>686</v>
      </c>
      <c r="B111" t="s" s="4">
        <v>4443</v>
      </c>
      <c r="C111" t="s" s="4">
        <v>4335</v>
      </c>
      <c r="D111" t="s" s="4">
        <v>444</v>
      </c>
      <c r="E111" t="s" s="4">
        <v>267</v>
      </c>
      <c r="F111" t="s" s="4">
        <v>93</v>
      </c>
      <c r="G111" t="s" s="4">
        <v>4336</v>
      </c>
    </row>
    <row r="112" ht="45.0" customHeight="true">
      <c r="A112" t="s" s="4">
        <v>689</v>
      </c>
      <c r="B112" t="s" s="4">
        <v>4444</v>
      </c>
      <c r="C112" t="s" s="4">
        <v>4335</v>
      </c>
      <c r="D112" t="s" s="4">
        <v>191</v>
      </c>
      <c r="E112" t="s" s="4">
        <v>192</v>
      </c>
      <c r="F112" t="s" s="4">
        <v>93</v>
      </c>
      <c r="G112" t="s" s="4">
        <v>4336</v>
      </c>
    </row>
    <row r="113" ht="45.0" customHeight="true">
      <c r="A113" t="s" s="4">
        <v>693</v>
      </c>
      <c r="B113" t="s" s="4">
        <v>4445</v>
      </c>
      <c r="C113" t="s" s="4">
        <v>4335</v>
      </c>
      <c r="D113" t="s" s="4">
        <v>177</v>
      </c>
      <c r="E113" t="s" s="4">
        <v>178</v>
      </c>
      <c r="F113" t="s" s="4">
        <v>93</v>
      </c>
      <c r="G113" t="s" s="4">
        <v>4336</v>
      </c>
    </row>
    <row r="114" ht="45.0" customHeight="true">
      <c r="A114" t="s" s="4">
        <v>697</v>
      </c>
      <c r="B114" t="s" s="4">
        <v>4446</v>
      </c>
      <c r="C114" t="s" s="4">
        <v>4335</v>
      </c>
      <c r="D114" t="s" s="4">
        <v>191</v>
      </c>
      <c r="E114" t="s" s="4">
        <v>192</v>
      </c>
      <c r="F114" t="s" s="4">
        <v>93</v>
      </c>
      <c r="G114" t="s" s="4">
        <v>4336</v>
      </c>
    </row>
    <row r="115" ht="45.0" customHeight="true">
      <c r="A115" t="s" s="4">
        <v>701</v>
      </c>
      <c r="B115" t="s" s="4">
        <v>4447</v>
      </c>
      <c r="C115" t="s" s="4">
        <v>4335</v>
      </c>
      <c r="D115" t="s" s="4">
        <v>191</v>
      </c>
      <c r="E115" t="s" s="4">
        <v>192</v>
      </c>
      <c r="F115" t="s" s="4">
        <v>93</v>
      </c>
      <c r="G115" t="s" s="4">
        <v>4336</v>
      </c>
    </row>
    <row r="116" ht="45.0" customHeight="true">
      <c r="A116" t="s" s="4">
        <v>704</v>
      </c>
      <c r="B116" t="s" s="4">
        <v>4448</v>
      </c>
      <c r="C116" t="s" s="4">
        <v>4335</v>
      </c>
      <c r="D116" t="s" s="4">
        <v>191</v>
      </c>
      <c r="E116" t="s" s="4">
        <v>192</v>
      </c>
      <c r="F116" t="s" s="4">
        <v>93</v>
      </c>
      <c r="G116" t="s" s="4">
        <v>4336</v>
      </c>
    </row>
    <row r="117" ht="45.0" customHeight="true">
      <c r="A117" t="s" s="4">
        <v>709</v>
      </c>
      <c r="B117" t="s" s="4">
        <v>4449</v>
      </c>
      <c r="C117" t="s" s="4">
        <v>4335</v>
      </c>
      <c r="D117" t="s" s="4">
        <v>191</v>
      </c>
      <c r="E117" t="s" s="4">
        <v>192</v>
      </c>
      <c r="F117" t="s" s="4">
        <v>93</v>
      </c>
      <c r="G117" t="s" s="4">
        <v>4336</v>
      </c>
    </row>
    <row r="118" ht="45.0" customHeight="true">
      <c r="A118" t="s" s="4">
        <v>715</v>
      </c>
      <c r="B118" t="s" s="4">
        <v>4450</v>
      </c>
      <c r="C118" t="s" s="4">
        <v>4335</v>
      </c>
      <c r="D118" t="s" s="4">
        <v>713</v>
      </c>
      <c r="E118" t="s" s="4">
        <v>714</v>
      </c>
      <c r="F118" t="s" s="4">
        <v>93</v>
      </c>
      <c r="G118" t="s" s="4">
        <v>4336</v>
      </c>
    </row>
    <row r="119" ht="45.0" customHeight="true">
      <c r="A119" t="s" s="4">
        <v>719</v>
      </c>
      <c r="B119" t="s" s="4">
        <v>4451</v>
      </c>
      <c r="C119" t="s" s="4">
        <v>4335</v>
      </c>
      <c r="D119" t="s" s="4">
        <v>243</v>
      </c>
      <c r="E119" t="s" s="4">
        <v>162</v>
      </c>
      <c r="F119" t="s" s="4">
        <v>93</v>
      </c>
      <c r="G119" t="s" s="4">
        <v>4336</v>
      </c>
    </row>
    <row r="120" ht="45.0" customHeight="true">
      <c r="A120" t="s" s="4">
        <v>722</v>
      </c>
      <c r="B120" t="s" s="4">
        <v>4452</v>
      </c>
      <c r="C120" t="s" s="4">
        <v>4335</v>
      </c>
      <c r="D120" t="s" s="4">
        <v>721</v>
      </c>
      <c r="E120" t="s" s="4">
        <v>721</v>
      </c>
      <c r="F120" t="s" s="4">
        <v>93</v>
      </c>
      <c r="G120" t="s" s="4">
        <v>4336</v>
      </c>
    </row>
    <row r="121" ht="45.0" customHeight="true">
      <c r="A121" t="s" s="4">
        <v>726</v>
      </c>
      <c r="B121" t="s" s="4">
        <v>4453</v>
      </c>
      <c r="C121" t="s" s="4">
        <v>4335</v>
      </c>
      <c r="D121" t="s" s="4">
        <v>144</v>
      </c>
      <c r="E121" t="s" s="4">
        <v>162</v>
      </c>
      <c r="F121" t="s" s="4">
        <v>93</v>
      </c>
      <c r="G121" t="s" s="4">
        <v>4336</v>
      </c>
    </row>
    <row r="122" ht="45.0" customHeight="true">
      <c r="A122" t="s" s="4">
        <v>731</v>
      </c>
      <c r="B122" t="s" s="4">
        <v>4454</v>
      </c>
      <c r="C122" t="s" s="4">
        <v>4335</v>
      </c>
      <c r="D122" t="s" s="4">
        <v>304</v>
      </c>
      <c r="E122" t="s" s="4">
        <v>730</v>
      </c>
      <c r="F122" t="s" s="4">
        <v>93</v>
      </c>
      <c r="G122" t="s" s="4">
        <v>4336</v>
      </c>
    </row>
    <row r="123" ht="45.0" customHeight="true">
      <c r="A123" t="s" s="4">
        <v>735</v>
      </c>
      <c r="B123" t="s" s="4">
        <v>4455</v>
      </c>
      <c r="C123" t="s" s="4">
        <v>4335</v>
      </c>
      <c r="D123" t="s" s="4">
        <v>310</v>
      </c>
      <c r="E123" t="s" s="4">
        <v>632</v>
      </c>
      <c r="F123" t="s" s="4">
        <v>93</v>
      </c>
      <c r="G123" t="s" s="4">
        <v>4336</v>
      </c>
    </row>
    <row r="124" ht="45.0" customHeight="true">
      <c r="A124" t="s" s="4">
        <v>739</v>
      </c>
      <c r="B124" t="s" s="4">
        <v>4456</v>
      </c>
      <c r="C124" t="s" s="4">
        <v>4335</v>
      </c>
      <c r="D124" t="s" s="4">
        <v>281</v>
      </c>
      <c r="E124" t="s" s="4">
        <v>282</v>
      </c>
      <c r="F124" t="s" s="4">
        <v>93</v>
      </c>
      <c r="G124" t="s" s="4">
        <v>4336</v>
      </c>
    </row>
    <row r="125" ht="45.0" customHeight="true">
      <c r="A125" t="s" s="4">
        <v>743</v>
      </c>
      <c r="B125" t="s" s="4">
        <v>4457</v>
      </c>
      <c r="C125" t="s" s="4">
        <v>4335</v>
      </c>
      <c r="D125" t="s" s="4">
        <v>611</v>
      </c>
      <c r="E125" t="s" s="4">
        <v>145</v>
      </c>
      <c r="F125" t="s" s="4">
        <v>93</v>
      </c>
      <c r="G125" t="s" s="4">
        <v>4336</v>
      </c>
    </row>
    <row r="126" ht="45.0" customHeight="true">
      <c r="A126" t="s" s="4">
        <v>746</v>
      </c>
      <c r="B126" t="s" s="4">
        <v>4458</v>
      </c>
      <c r="C126" t="s" s="4">
        <v>4335</v>
      </c>
      <c r="D126" t="s" s="4">
        <v>516</v>
      </c>
      <c r="E126" t="s" s="4">
        <v>517</v>
      </c>
      <c r="F126" t="s" s="4">
        <v>93</v>
      </c>
      <c r="G126" t="s" s="4">
        <v>4336</v>
      </c>
    </row>
    <row r="127" ht="45.0" customHeight="true">
      <c r="A127" t="s" s="4">
        <v>751</v>
      </c>
      <c r="B127" t="s" s="4">
        <v>4459</v>
      </c>
      <c r="C127" t="s" s="4">
        <v>4335</v>
      </c>
      <c r="D127" t="s" s="4">
        <v>516</v>
      </c>
      <c r="E127" t="s" s="4">
        <v>750</v>
      </c>
      <c r="F127" t="s" s="4">
        <v>93</v>
      </c>
      <c r="G127" t="s" s="4">
        <v>4336</v>
      </c>
    </row>
    <row r="128" ht="45.0" customHeight="true">
      <c r="A128" t="s" s="4">
        <v>756</v>
      </c>
      <c r="B128" t="s" s="4">
        <v>4460</v>
      </c>
      <c r="C128" t="s" s="4">
        <v>4335</v>
      </c>
      <c r="D128" t="s" s="4">
        <v>304</v>
      </c>
      <c r="E128" t="s" s="4">
        <v>755</v>
      </c>
      <c r="F128" t="s" s="4">
        <v>93</v>
      </c>
      <c r="G128" t="s" s="4">
        <v>4336</v>
      </c>
    </row>
    <row r="129" ht="45.0" customHeight="true">
      <c r="A129" t="s" s="4">
        <v>760</v>
      </c>
      <c r="B129" t="s" s="4">
        <v>4461</v>
      </c>
      <c r="C129" t="s" s="4">
        <v>4335</v>
      </c>
      <c r="D129" t="s" s="4">
        <v>266</v>
      </c>
      <c r="E129" t="s" s="4">
        <v>267</v>
      </c>
      <c r="F129" t="s" s="4">
        <v>93</v>
      </c>
      <c r="G129" t="s" s="4">
        <v>4336</v>
      </c>
    </row>
    <row r="130" ht="45.0" customHeight="true">
      <c r="A130" t="s" s="4">
        <v>762</v>
      </c>
      <c r="B130" t="s" s="4">
        <v>4462</v>
      </c>
      <c r="C130" t="s" s="4">
        <v>4335</v>
      </c>
      <c r="D130" t="s" s="4">
        <v>243</v>
      </c>
      <c r="E130" t="s" s="4">
        <v>145</v>
      </c>
      <c r="F130" t="s" s="4">
        <v>93</v>
      </c>
      <c r="G130" t="s" s="4">
        <v>4336</v>
      </c>
    </row>
    <row r="131" ht="45.0" customHeight="true">
      <c r="A131" t="s" s="4">
        <v>764</v>
      </c>
      <c r="B131" t="s" s="4">
        <v>4463</v>
      </c>
      <c r="C131" t="s" s="4">
        <v>4335</v>
      </c>
      <c r="D131" t="s" s="4">
        <v>228</v>
      </c>
      <c r="E131" t="s" s="4">
        <v>229</v>
      </c>
      <c r="F131" t="s" s="4">
        <v>93</v>
      </c>
      <c r="G131" t="s" s="4">
        <v>4336</v>
      </c>
    </row>
    <row r="132" ht="45.0" customHeight="true">
      <c r="A132" t="s" s="4">
        <v>767</v>
      </c>
      <c r="B132" t="s" s="4">
        <v>4464</v>
      </c>
      <c r="C132" t="s" s="4">
        <v>4335</v>
      </c>
      <c r="D132" t="s" s="4">
        <v>228</v>
      </c>
      <c r="E132" t="s" s="4">
        <v>229</v>
      </c>
      <c r="F132" t="s" s="4">
        <v>93</v>
      </c>
      <c r="G132" t="s" s="4">
        <v>4336</v>
      </c>
    </row>
    <row r="133" ht="45.0" customHeight="true">
      <c r="A133" t="s" s="4">
        <v>771</v>
      </c>
      <c r="B133" t="s" s="4">
        <v>4465</v>
      </c>
      <c r="C133" t="s" s="4">
        <v>4335</v>
      </c>
      <c r="D133" t="s" s="4">
        <v>769</v>
      </c>
      <c r="E133" t="s" s="4">
        <v>770</v>
      </c>
      <c r="F133" t="s" s="4">
        <v>93</v>
      </c>
      <c r="G133" t="s" s="4">
        <v>4336</v>
      </c>
    </row>
    <row r="134" ht="45.0" customHeight="true">
      <c r="A134" t="s" s="4">
        <v>776</v>
      </c>
      <c r="B134" t="s" s="4">
        <v>4466</v>
      </c>
      <c r="C134" t="s" s="4">
        <v>4335</v>
      </c>
      <c r="D134" t="s" s="4">
        <v>774</v>
      </c>
      <c r="E134" t="s" s="4">
        <v>775</v>
      </c>
      <c r="F134" t="s" s="4">
        <v>93</v>
      </c>
      <c r="G134" t="s" s="4">
        <v>4336</v>
      </c>
    </row>
    <row r="135" ht="45.0" customHeight="true">
      <c r="A135" t="s" s="4">
        <v>778</v>
      </c>
      <c r="B135" t="s" s="4">
        <v>4467</v>
      </c>
      <c r="C135" t="s" s="4">
        <v>4335</v>
      </c>
      <c r="D135" t="s" s="4">
        <v>769</v>
      </c>
      <c r="E135" t="s" s="4">
        <v>770</v>
      </c>
      <c r="F135" t="s" s="4">
        <v>93</v>
      </c>
      <c r="G135" t="s" s="4">
        <v>4336</v>
      </c>
    </row>
    <row r="136" ht="45.0" customHeight="true">
      <c r="A136" t="s" s="4">
        <v>783</v>
      </c>
      <c r="B136" t="s" s="4">
        <v>4468</v>
      </c>
      <c r="C136" t="s" s="4">
        <v>4335</v>
      </c>
      <c r="D136" t="s" s="4">
        <v>781</v>
      </c>
      <c r="E136" t="s" s="4">
        <v>782</v>
      </c>
      <c r="F136" t="s" s="4">
        <v>93</v>
      </c>
      <c r="G136" t="s" s="4">
        <v>4336</v>
      </c>
    </row>
    <row r="137" ht="45.0" customHeight="true">
      <c r="A137" t="s" s="4">
        <v>790</v>
      </c>
      <c r="B137" t="s" s="4">
        <v>4469</v>
      </c>
      <c r="C137" t="s" s="4">
        <v>4335</v>
      </c>
      <c r="D137" t="s" s="4">
        <v>788</v>
      </c>
      <c r="E137" t="s" s="4">
        <v>789</v>
      </c>
      <c r="F137" t="s" s="4">
        <v>93</v>
      </c>
      <c r="G137" t="s" s="4">
        <v>4336</v>
      </c>
    </row>
    <row r="138" ht="45.0" customHeight="true">
      <c r="A138" t="s" s="4">
        <v>793</v>
      </c>
      <c r="B138" t="s" s="4">
        <v>4470</v>
      </c>
      <c r="C138" t="s" s="4">
        <v>4335</v>
      </c>
      <c r="D138" t="s" s="4">
        <v>588</v>
      </c>
      <c r="E138" t="s" s="4">
        <v>589</v>
      </c>
      <c r="F138" t="s" s="4">
        <v>93</v>
      </c>
      <c r="G138" t="s" s="4">
        <v>4336</v>
      </c>
    </row>
    <row r="139" ht="45.0" customHeight="true">
      <c r="A139" t="s" s="4">
        <v>796</v>
      </c>
      <c r="B139" t="s" s="4">
        <v>4471</v>
      </c>
      <c r="C139" t="s" s="4">
        <v>4335</v>
      </c>
      <c r="D139" t="s" s="4">
        <v>573</v>
      </c>
      <c r="E139" t="s" s="4">
        <v>94</v>
      </c>
      <c r="F139" t="s" s="4">
        <v>93</v>
      </c>
      <c r="G139" t="s" s="4">
        <v>4336</v>
      </c>
    </row>
    <row r="140" ht="45.0" customHeight="true">
      <c r="A140" t="s" s="4">
        <v>799</v>
      </c>
      <c r="B140" t="s" s="4">
        <v>4472</v>
      </c>
      <c r="C140" t="s" s="4">
        <v>4335</v>
      </c>
      <c r="D140" t="s" s="4">
        <v>343</v>
      </c>
      <c r="E140" t="s" s="4">
        <v>344</v>
      </c>
      <c r="F140" t="s" s="4">
        <v>93</v>
      </c>
      <c r="G140" t="s" s="4">
        <v>4336</v>
      </c>
    </row>
    <row r="141" ht="45.0" customHeight="true">
      <c r="A141" t="s" s="4">
        <v>805</v>
      </c>
      <c r="B141" t="s" s="4">
        <v>4473</v>
      </c>
      <c r="C141" t="s" s="4">
        <v>4335</v>
      </c>
      <c r="D141" t="s" s="4">
        <v>803</v>
      </c>
      <c r="E141" t="s" s="4">
        <v>804</v>
      </c>
      <c r="F141" t="s" s="4">
        <v>93</v>
      </c>
      <c r="G141" t="s" s="4">
        <v>4336</v>
      </c>
    </row>
    <row r="142" ht="45.0" customHeight="true">
      <c r="A142" t="s" s="4">
        <v>808</v>
      </c>
      <c r="B142" t="s" s="4">
        <v>4474</v>
      </c>
      <c r="C142" t="s" s="4">
        <v>4335</v>
      </c>
      <c r="D142" t="s" s="4">
        <v>388</v>
      </c>
      <c r="E142" t="s" s="4">
        <v>389</v>
      </c>
      <c r="F142" t="s" s="4">
        <v>93</v>
      </c>
      <c r="G142" t="s" s="4">
        <v>4336</v>
      </c>
    </row>
    <row r="143" ht="45.0" customHeight="true">
      <c r="A143" t="s" s="4">
        <v>812</v>
      </c>
      <c r="B143" t="s" s="4">
        <v>4475</v>
      </c>
      <c r="C143" t="s" s="4">
        <v>4335</v>
      </c>
      <c r="D143" t="s" s="4">
        <v>266</v>
      </c>
      <c r="E143" t="s" s="4">
        <v>267</v>
      </c>
      <c r="F143" t="s" s="4">
        <v>93</v>
      </c>
      <c r="G143" t="s" s="4">
        <v>4336</v>
      </c>
    </row>
    <row r="144" ht="45.0" customHeight="true">
      <c r="A144" t="s" s="4">
        <v>814</v>
      </c>
      <c r="B144" t="s" s="4">
        <v>4476</v>
      </c>
      <c r="C144" t="s" s="4">
        <v>4335</v>
      </c>
      <c r="D144" t="s" s="4">
        <v>260</v>
      </c>
      <c r="E144" t="s" s="4">
        <v>178</v>
      </c>
      <c r="F144" t="s" s="4">
        <v>93</v>
      </c>
      <c r="G144" t="s" s="4">
        <v>4336</v>
      </c>
    </row>
    <row r="145" ht="45.0" customHeight="true">
      <c r="A145" t="s" s="4">
        <v>816</v>
      </c>
      <c r="B145" t="s" s="4">
        <v>4477</v>
      </c>
      <c r="C145" t="s" s="4">
        <v>4335</v>
      </c>
      <c r="D145" t="s" s="4">
        <v>266</v>
      </c>
      <c r="E145" t="s" s="4">
        <v>267</v>
      </c>
      <c r="F145" t="s" s="4">
        <v>93</v>
      </c>
      <c r="G145" t="s" s="4">
        <v>4336</v>
      </c>
    </row>
    <row r="146" ht="45.0" customHeight="true">
      <c r="A146" t="s" s="4">
        <v>820</v>
      </c>
      <c r="B146" t="s" s="4">
        <v>4478</v>
      </c>
      <c r="C146" t="s" s="4">
        <v>4335</v>
      </c>
      <c r="D146" t="s" s="4">
        <v>260</v>
      </c>
      <c r="E146" t="s" s="4">
        <v>178</v>
      </c>
      <c r="F146" t="s" s="4">
        <v>93</v>
      </c>
      <c r="G146" t="s" s="4">
        <v>4336</v>
      </c>
    </row>
    <row r="147" ht="45.0" customHeight="true">
      <c r="A147" t="s" s="4">
        <v>823</v>
      </c>
      <c r="B147" t="s" s="4">
        <v>4479</v>
      </c>
      <c r="C147" t="s" s="4">
        <v>4335</v>
      </c>
      <c r="D147" t="s" s="4">
        <v>260</v>
      </c>
      <c r="E147" t="s" s="4">
        <v>178</v>
      </c>
      <c r="F147" t="s" s="4">
        <v>93</v>
      </c>
      <c r="G147" t="s" s="4">
        <v>4336</v>
      </c>
    </row>
    <row r="148" ht="45.0" customHeight="true">
      <c r="A148" t="s" s="4">
        <v>828</v>
      </c>
      <c r="B148" t="s" s="4">
        <v>4480</v>
      </c>
      <c r="C148" t="s" s="4">
        <v>4335</v>
      </c>
      <c r="D148" t="s" s="4">
        <v>110</v>
      </c>
      <c r="E148" t="s" s="4">
        <v>111</v>
      </c>
      <c r="F148" t="s" s="4">
        <v>93</v>
      </c>
      <c r="G148" t="s" s="4">
        <v>4336</v>
      </c>
    </row>
    <row r="149" ht="45.0" customHeight="true">
      <c r="A149" t="s" s="4">
        <v>833</v>
      </c>
      <c r="B149" t="s" s="4">
        <v>4481</v>
      </c>
      <c r="C149" t="s" s="4">
        <v>4335</v>
      </c>
      <c r="D149" t="s" s="4">
        <v>104</v>
      </c>
      <c r="E149" t="s" s="4">
        <v>105</v>
      </c>
      <c r="F149" t="s" s="4">
        <v>93</v>
      </c>
      <c r="G149" t="s" s="4">
        <v>4336</v>
      </c>
    </row>
    <row r="150" ht="45.0" customHeight="true">
      <c r="A150" t="s" s="4">
        <v>837</v>
      </c>
      <c r="B150" t="s" s="4">
        <v>4482</v>
      </c>
      <c r="C150" t="s" s="4">
        <v>4335</v>
      </c>
      <c r="D150" t="s" s="4">
        <v>104</v>
      </c>
      <c r="E150" t="s" s="4">
        <v>105</v>
      </c>
      <c r="F150" t="s" s="4">
        <v>93</v>
      </c>
      <c r="G150" t="s" s="4">
        <v>4336</v>
      </c>
    </row>
    <row r="151" ht="45.0" customHeight="true">
      <c r="A151" t="s" s="4">
        <v>842</v>
      </c>
      <c r="B151" t="s" s="4">
        <v>4483</v>
      </c>
      <c r="C151" t="s" s="4">
        <v>4335</v>
      </c>
      <c r="D151" t="s" s="4">
        <v>110</v>
      </c>
      <c r="E151" t="s" s="4">
        <v>111</v>
      </c>
      <c r="F151" t="s" s="4">
        <v>93</v>
      </c>
      <c r="G151" t="s" s="4">
        <v>4336</v>
      </c>
    </row>
    <row r="152" ht="45.0" customHeight="true">
      <c r="A152" t="s" s="4">
        <v>846</v>
      </c>
      <c r="B152" t="s" s="4">
        <v>4484</v>
      </c>
      <c r="C152" t="s" s="4">
        <v>4335</v>
      </c>
      <c r="D152" t="s" s="4">
        <v>104</v>
      </c>
      <c r="E152" t="s" s="4">
        <v>105</v>
      </c>
      <c r="F152" t="s" s="4">
        <v>93</v>
      </c>
      <c r="G152" t="s" s="4">
        <v>4336</v>
      </c>
    </row>
    <row r="153" ht="45.0" customHeight="true">
      <c r="A153" t="s" s="4">
        <v>851</v>
      </c>
      <c r="B153" t="s" s="4">
        <v>4485</v>
      </c>
      <c r="C153" t="s" s="4">
        <v>4335</v>
      </c>
      <c r="D153" t="s" s="4">
        <v>110</v>
      </c>
      <c r="E153" t="s" s="4">
        <v>111</v>
      </c>
      <c r="F153" t="s" s="4">
        <v>93</v>
      </c>
      <c r="G153" t="s" s="4">
        <v>4336</v>
      </c>
    </row>
    <row r="154" ht="45.0" customHeight="true">
      <c r="A154" t="s" s="4">
        <v>855</v>
      </c>
      <c r="B154" t="s" s="4">
        <v>4486</v>
      </c>
      <c r="C154" t="s" s="4">
        <v>4335</v>
      </c>
      <c r="D154" t="s" s="4">
        <v>215</v>
      </c>
      <c r="E154" t="s" s="4">
        <v>145</v>
      </c>
      <c r="F154" t="s" s="4">
        <v>93</v>
      </c>
      <c r="G154" t="s" s="4">
        <v>4336</v>
      </c>
    </row>
    <row r="155" ht="45.0" customHeight="true">
      <c r="A155" t="s" s="4">
        <v>860</v>
      </c>
      <c r="B155" t="s" s="4">
        <v>4487</v>
      </c>
      <c r="C155" t="s" s="4">
        <v>4335</v>
      </c>
      <c r="D155" t="s" s="4">
        <v>161</v>
      </c>
      <c r="E155" t="s" s="4">
        <v>162</v>
      </c>
      <c r="F155" t="s" s="4">
        <v>93</v>
      </c>
      <c r="G155" t="s" s="4">
        <v>4336</v>
      </c>
    </row>
    <row r="156" ht="45.0" customHeight="true">
      <c r="A156" t="s" s="4">
        <v>864</v>
      </c>
      <c r="B156" t="s" s="4">
        <v>4488</v>
      </c>
      <c r="C156" t="s" s="4">
        <v>4335</v>
      </c>
      <c r="D156" t="s" s="4">
        <v>161</v>
      </c>
      <c r="E156" t="s" s="4">
        <v>162</v>
      </c>
      <c r="F156" t="s" s="4">
        <v>93</v>
      </c>
      <c r="G156" t="s" s="4">
        <v>4336</v>
      </c>
    </row>
    <row r="157" ht="45.0" customHeight="true">
      <c r="A157" t="s" s="4">
        <v>869</v>
      </c>
      <c r="B157" t="s" s="4">
        <v>4489</v>
      </c>
      <c r="C157" t="s" s="4">
        <v>4335</v>
      </c>
      <c r="D157" t="s" s="4">
        <v>868</v>
      </c>
      <c r="E157" t="s" s="4">
        <v>721</v>
      </c>
      <c r="F157" t="s" s="4">
        <v>93</v>
      </c>
      <c r="G157" t="s" s="4">
        <v>4336</v>
      </c>
    </row>
    <row r="158" ht="45.0" customHeight="true">
      <c r="A158" t="s" s="4">
        <v>871</v>
      </c>
      <c r="B158" t="s" s="4">
        <v>4490</v>
      </c>
      <c r="C158" t="s" s="4">
        <v>4335</v>
      </c>
      <c r="D158" t="s" s="4">
        <v>161</v>
      </c>
      <c r="E158" t="s" s="4">
        <v>162</v>
      </c>
      <c r="F158" t="s" s="4">
        <v>93</v>
      </c>
      <c r="G158" t="s" s="4">
        <v>4336</v>
      </c>
    </row>
    <row r="159" ht="45.0" customHeight="true">
      <c r="A159" t="s" s="4">
        <v>878</v>
      </c>
      <c r="B159" t="s" s="4">
        <v>4491</v>
      </c>
      <c r="C159" t="s" s="4">
        <v>4335</v>
      </c>
      <c r="D159" t="s" s="4">
        <v>876</v>
      </c>
      <c r="E159" t="s" s="4">
        <v>877</v>
      </c>
      <c r="F159" t="s" s="4">
        <v>93</v>
      </c>
      <c r="G159" t="s" s="4">
        <v>4336</v>
      </c>
    </row>
    <row r="160" ht="45.0" customHeight="true">
      <c r="A160" t="s" s="4">
        <v>880</v>
      </c>
      <c r="B160" t="s" s="4">
        <v>4492</v>
      </c>
      <c r="C160" t="s" s="4">
        <v>4335</v>
      </c>
      <c r="D160" t="s" s="4">
        <v>191</v>
      </c>
      <c r="E160" t="s" s="4">
        <v>192</v>
      </c>
      <c r="F160" t="s" s="4">
        <v>93</v>
      </c>
      <c r="G160" t="s" s="4">
        <v>4336</v>
      </c>
    </row>
    <row r="161" ht="45.0" customHeight="true">
      <c r="A161" t="s" s="4">
        <v>884</v>
      </c>
      <c r="B161" t="s" s="4">
        <v>4493</v>
      </c>
      <c r="C161" t="s" s="4">
        <v>4335</v>
      </c>
      <c r="D161" t="s" s="4">
        <v>191</v>
      </c>
      <c r="E161" t="s" s="4">
        <v>192</v>
      </c>
      <c r="F161" t="s" s="4">
        <v>93</v>
      </c>
      <c r="G161" t="s" s="4">
        <v>4336</v>
      </c>
    </row>
    <row r="162" ht="45.0" customHeight="true">
      <c r="A162" t="s" s="4">
        <v>888</v>
      </c>
      <c r="B162" t="s" s="4">
        <v>4494</v>
      </c>
      <c r="C162" t="s" s="4">
        <v>4335</v>
      </c>
      <c r="D162" t="s" s="4">
        <v>191</v>
      </c>
      <c r="E162" t="s" s="4">
        <v>192</v>
      </c>
      <c r="F162" t="s" s="4">
        <v>93</v>
      </c>
      <c r="G162" t="s" s="4">
        <v>4336</v>
      </c>
    </row>
    <row r="163" ht="45.0" customHeight="true">
      <c r="A163" t="s" s="4">
        <v>892</v>
      </c>
      <c r="B163" t="s" s="4">
        <v>4495</v>
      </c>
      <c r="C163" t="s" s="4">
        <v>4335</v>
      </c>
      <c r="D163" t="s" s="4">
        <v>191</v>
      </c>
      <c r="E163" t="s" s="4">
        <v>192</v>
      </c>
      <c r="F163" t="s" s="4">
        <v>93</v>
      </c>
      <c r="G163" t="s" s="4">
        <v>4336</v>
      </c>
    </row>
    <row r="164" ht="45.0" customHeight="true">
      <c r="A164" t="s" s="4">
        <v>895</v>
      </c>
      <c r="B164" t="s" s="4">
        <v>4496</v>
      </c>
      <c r="C164" t="s" s="4">
        <v>4335</v>
      </c>
      <c r="D164" t="s" s="4">
        <v>191</v>
      </c>
      <c r="E164" t="s" s="4">
        <v>192</v>
      </c>
      <c r="F164" t="s" s="4">
        <v>93</v>
      </c>
      <c r="G164" t="s" s="4">
        <v>4336</v>
      </c>
    </row>
    <row r="165" ht="45.0" customHeight="true">
      <c r="A165" t="s" s="4">
        <v>897</v>
      </c>
      <c r="B165" t="s" s="4">
        <v>4497</v>
      </c>
      <c r="C165" t="s" s="4">
        <v>4335</v>
      </c>
      <c r="D165" t="s" s="4">
        <v>191</v>
      </c>
      <c r="E165" t="s" s="4">
        <v>192</v>
      </c>
      <c r="F165" t="s" s="4">
        <v>93</v>
      </c>
      <c r="G165" t="s" s="4">
        <v>4336</v>
      </c>
    </row>
    <row r="166" ht="45.0" customHeight="true">
      <c r="A166" t="s" s="4">
        <v>901</v>
      </c>
      <c r="B166" t="s" s="4">
        <v>4498</v>
      </c>
      <c r="C166" t="s" s="4">
        <v>4335</v>
      </c>
      <c r="D166" t="s" s="4">
        <v>222</v>
      </c>
      <c r="E166" t="s" s="4">
        <v>223</v>
      </c>
      <c r="F166" t="s" s="4">
        <v>93</v>
      </c>
      <c r="G166" t="s" s="4">
        <v>4336</v>
      </c>
    </row>
    <row r="167" ht="45.0" customHeight="true">
      <c r="A167" t="s" s="4">
        <v>904</v>
      </c>
      <c r="B167" t="s" s="4">
        <v>4499</v>
      </c>
      <c r="C167" t="s" s="4">
        <v>4335</v>
      </c>
      <c r="D167" t="s" s="4">
        <v>266</v>
      </c>
      <c r="E167" t="s" s="4">
        <v>267</v>
      </c>
      <c r="F167" t="s" s="4">
        <v>93</v>
      </c>
      <c r="G167" t="s" s="4">
        <v>4336</v>
      </c>
    </row>
    <row r="168" ht="45.0" customHeight="true">
      <c r="A168" t="s" s="4">
        <v>908</v>
      </c>
      <c r="B168" t="s" s="4">
        <v>4500</v>
      </c>
      <c r="C168" t="s" s="4">
        <v>4335</v>
      </c>
      <c r="D168" t="s" s="4">
        <v>281</v>
      </c>
      <c r="E168" t="s" s="4">
        <v>282</v>
      </c>
      <c r="F168" t="s" s="4">
        <v>93</v>
      </c>
      <c r="G168" t="s" s="4">
        <v>4336</v>
      </c>
    </row>
    <row r="169" ht="45.0" customHeight="true">
      <c r="A169" t="s" s="4">
        <v>912</v>
      </c>
      <c r="B169" t="s" s="4">
        <v>4501</v>
      </c>
      <c r="C169" t="s" s="4">
        <v>4335</v>
      </c>
      <c r="D169" t="s" s="4">
        <v>310</v>
      </c>
      <c r="E169" t="s" s="4">
        <v>911</v>
      </c>
      <c r="F169" t="s" s="4">
        <v>93</v>
      </c>
      <c r="G169" t="s" s="4">
        <v>4336</v>
      </c>
    </row>
    <row r="170" ht="45.0" customHeight="true">
      <c r="A170" t="s" s="4">
        <v>914</v>
      </c>
      <c r="B170" t="s" s="4">
        <v>4502</v>
      </c>
      <c r="C170" t="s" s="4">
        <v>4335</v>
      </c>
      <c r="D170" t="s" s="4">
        <v>611</v>
      </c>
      <c r="E170" t="s" s="4">
        <v>145</v>
      </c>
      <c r="F170" t="s" s="4">
        <v>93</v>
      </c>
      <c r="G170" t="s" s="4">
        <v>4336</v>
      </c>
    </row>
    <row r="171" ht="45.0" customHeight="true">
      <c r="A171" t="s" s="4">
        <v>919</v>
      </c>
      <c r="B171" t="s" s="4">
        <v>4503</v>
      </c>
      <c r="C171" t="s" s="4">
        <v>4335</v>
      </c>
      <c r="D171" t="s" s="4">
        <v>266</v>
      </c>
      <c r="E171" t="s" s="4">
        <v>267</v>
      </c>
      <c r="F171" t="s" s="4">
        <v>93</v>
      </c>
      <c r="G171" t="s" s="4">
        <v>4336</v>
      </c>
    </row>
    <row r="172" ht="45.0" customHeight="true">
      <c r="A172" t="s" s="4">
        <v>923</v>
      </c>
      <c r="B172" t="s" s="4">
        <v>4504</v>
      </c>
      <c r="C172" t="s" s="4">
        <v>4335</v>
      </c>
      <c r="D172" t="s" s="4">
        <v>243</v>
      </c>
      <c r="E172" t="s" s="4">
        <v>162</v>
      </c>
      <c r="F172" t="s" s="4">
        <v>93</v>
      </c>
      <c r="G172" t="s" s="4">
        <v>4336</v>
      </c>
    </row>
    <row r="173" ht="45.0" customHeight="true">
      <c r="A173" t="s" s="4">
        <v>926</v>
      </c>
      <c r="B173" t="s" s="4">
        <v>4505</v>
      </c>
      <c r="C173" t="s" s="4">
        <v>4335</v>
      </c>
      <c r="D173" t="s" s="4">
        <v>281</v>
      </c>
      <c r="E173" t="s" s="4">
        <v>282</v>
      </c>
      <c r="F173" t="s" s="4">
        <v>93</v>
      </c>
      <c r="G173" t="s" s="4">
        <v>4336</v>
      </c>
    </row>
    <row r="174" ht="45.0" customHeight="true">
      <c r="A174" t="s" s="4">
        <v>934</v>
      </c>
      <c r="B174" t="s" s="4">
        <v>4506</v>
      </c>
      <c r="C174" t="s" s="4">
        <v>4335</v>
      </c>
      <c r="D174" t="s" s="4">
        <v>932</v>
      </c>
      <c r="E174" t="s" s="4">
        <v>933</v>
      </c>
      <c r="F174" t="s" s="4">
        <v>93</v>
      </c>
      <c r="G174" t="s" s="4">
        <v>4336</v>
      </c>
    </row>
    <row r="175" ht="45.0" customHeight="true">
      <c r="A175" t="s" s="4">
        <v>938</v>
      </c>
      <c r="B175" t="s" s="4">
        <v>4507</v>
      </c>
      <c r="C175" t="s" s="4">
        <v>4335</v>
      </c>
      <c r="D175" t="s" s="4">
        <v>388</v>
      </c>
      <c r="E175" t="s" s="4">
        <v>389</v>
      </c>
      <c r="F175" t="s" s="4">
        <v>93</v>
      </c>
      <c r="G175" t="s" s="4">
        <v>4336</v>
      </c>
    </row>
    <row r="176" ht="45.0" customHeight="true">
      <c r="A176" t="s" s="4">
        <v>941</v>
      </c>
      <c r="B176" t="s" s="4">
        <v>4508</v>
      </c>
      <c r="C176" t="s" s="4">
        <v>4335</v>
      </c>
      <c r="D176" t="s" s="4">
        <v>266</v>
      </c>
      <c r="E176" t="s" s="4">
        <v>267</v>
      </c>
      <c r="F176" t="s" s="4">
        <v>93</v>
      </c>
      <c r="G176" t="s" s="4">
        <v>4336</v>
      </c>
    </row>
    <row r="177" ht="45.0" customHeight="true">
      <c r="A177" t="s" s="4">
        <v>946</v>
      </c>
      <c r="B177" t="s" s="4">
        <v>4509</v>
      </c>
      <c r="C177" t="s" s="4">
        <v>4335</v>
      </c>
      <c r="D177" t="s" s="4">
        <v>281</v>
      </c>
      <c r="E177" t="s" s="4">
        <v>282</v>
      </c>
      <c r="F177" t="s" s="4">
        <v>93</v>
      </c>
      <c r="G177" t="s" s="4">
        <v>4336</v>
      </c>
    </row>
    <row r="178" ht="45.0" customHeight="true">
      <c r="A178" t="s" s="4">
        <v>951</v>
      </c>
      <c r="B178" t="s" s="4">
        <v>4510</v>
      </c>
      <c r="C178" t="s" s="4">
        <v>4335</v>
      </c>
      <c r="D178" t="s" s="4">
        <v>274</v>
      </c>
      <c r="E178" t="s" s="4">
        <v>950</v>
      </c>
      <c r="F178" t="s" s="4">
        <v>93</v>
      </c>
      <c r="G178" t="s" s="4">
        <v>4336</v>
      </c>
    </row>
    <row r="179" ht="45.0" customHeight="true">
      <c r="A179" t="s" s="4">
        <v>957</v>
      </c>
      <c r="B179" t="s" s="4">
        <v>4511</v>
      </c>
      <c r="C179" t="s" s="4">
        <v>4335</v>
      </c>
      <c r="D179" t="s" s="4">
        <v>955</v>
      </c>
      <c r="E179" t="s" s="4">
        <v>956</v>
      </c>
      <c r="F179" t="s" s="4">
        <v>93</v>
      </c>
      <c r="G179" t="s" s="4">
        <v>4336</v>
      </c>
    </row>
    <row r="180" ht="45.0" customHeight="true">
      <c r="A180" t="s" s="4">
        <v>961</v>
      </c>
      <c r="B180" t="s" s="4">
        <v>4512</v>
      </c>
      <c r="C180" t="s" s="4">
        <v>4335</v>
      </c>
      <c r="D180" t="s" s="4">
        <v>260</v>
      </c>
      <c r="E180" t="s" s="4">
        <v>178</v>
      </c>
      <c r="F180" t="s" s="4">
        <v>93</v>
      </c>
      <c r="G180" t="s" s="4">
        <v>4336</v>
      </c>
    </row>
    <row r="181" ht="45.0" customHeight="true">
      <c r="A181" t="s" s="4">
        <v>967</v>
      </c>
      <c r="B181" t="s" s="4">
        <v>4513</v>
      </c>
      <c r="C181" t="s" s="4">
        <v>4335</v>
      </c>
      <c r="D181" t="s" s="4">
        <v>243</v>
      </c>
      <c r="E181" t="s" s="4">
        <v>162</v>
      </c>
      <c r="F181" t="s" s="4">
        <v>93</v>
      </c>
      <c r="G181" t="s" s="4">
        <v>4336</v>
      </c>
    </row>
    <row r="182" ht="45.0" customHeight="true">
      <c r="A182" t="s" s="4">
        <v>970</v>
      </c>
      <c r="B182" t="s" s="4">
        <v>4514</v>
      </c>
      <c r="C182" t="s" s="4">
        <v>4335</v>
      </c>
      <c r="D182" t="s" s="4">
        <v>243</v>
      </c>
      <c r="E182" t="s" s="4">
        <v>162</v>
      </c>
      <c r="F182" t="s" s="4">
        <v>93</v>
      </c>
      <c r="G182" t="s" s="4">
        <v>4336</v>
      </c>
    </row>
    <row r="183" ht="45.0" customHeight="true">
      <c r="A183" t="s" s="4">
        <v>975</v>
      </c>
      <c r="B183" t="s" s="4">
        <v>4515</v>
      </c>
      <c r="C183" t="s" s="4">
        <v>4335</v>
      </c>
      <c r="D183" t="s" s="4">
        <v>974</v>
      </c>
      <c r="E183" t="s" s="4">
        <v>606</v>
      </c>
      <c r="F183" t="s" s="4">
        <v>93</v>
      </c>
      <c r="G183" t="s" s="4">
        <v>4336</v>
      </c>
    </row>
    <row r="184" ht="45.0" customHeight="true">
      <c r="A184" t="s" s="4">
        <v>980</v>
      </c>
      <c r="B184" t="s" s="4">
        <v>4516</v>
      </c>
      <c r="C184" t="s" s="4">
        <v>4335</v>
      </c>
      <c r="D184" t="s" s="4">
        <v>978</v>
      </c>
      <c r="E184" t="s" s="4">
        <v>979</v>
      </c>
      <c r="F184" t="s" s="4">
        <v>93</v>
      </c>
      <c r="G184" t="s" s="4">
        <v>4336</v>
      </c>
    </row>
    <row r="185" ht="45.0" customHeight="true">
      <c r="A185" t="s" s="4">
        <v>987</v>
      </c>
      <c r="B185" t="s" s="4">
        <v>4517</v>
      </c>
      <c r="C185" t="s" s="4">
        <v>4335</v>
      </c>
      <c r="D185" t="s" s="4">
        <v>985</v>
      </c>
      <c r="E185" t="s" s="4">
        <v>986</v>
      </c>
      <c r="F185" t="s" s="4">
        <v>93</v>
      </c>
      <c r="G185" t="s" s="4">
        <v>4336</v>
      </c>
    </row>
    <row r="186" ht="45.0" customHeight="true">
      <c r="A186" t="s" s="4">
        <v>990</v>
      </c>
      <c r="B186" t="s" s="4">
        <v>4518</v>
      </c>
      <c r="C186" t="s" s="4">
        <v>4335</v>
      </c>
      <c r="D186" t="s" s="4">
        <v>236</v>
      </c>
      <c r="E186" t="s" s="4">
        <v>170</v>
      </c>
      <c r="F186" t="s" s="4">
        <v>93</v>
      </c>
      <c r="G186" t="s" s="4">
        <v>4336</v>
      </c>
    </row>
    <row r="187" ht="45.0" customHeight="true">
      <c r="A187" t="s" s="4">
        <v>996</v>
      </c>
      <c r="B187" t="s" s="4">
        <v>4519</v>
      </c>
      <c r="C187" t="s" s="4">
        <v>4335</v>
      </c>
      <c r="D187" t="s" s="4">
        <v>994</v>
      </c>
      <c r="E187" t="s" s="4">
        <v>995</v>
      </c>
      <c r="F187" t="s" s="4">
        <v>93</v>
      </c>
      <c r="G187" t="s" s="4">
        <v>4336</v>
      </c>
    </row>
    <row r="188" ht="45.0" customHeight="true">
      <c r="A188" t="s" s="4">
        <v>1001</v>
      </c>
      <c r="B188" t="s" s="4">
        <v>4520</v>
      </c>
      <c r="C188" t="s" s="4">
        <v>4335</v>
      </c>
      <c r="D188" t="s" s="4">
        <v>999</v>
      </c>
      <c r="E188" t="s" s="4">
        <v>1000</v>
      </c>
      <c r="F188" t="s" s="4">
        <v>93</v>
      </c>
      <c r="G188" t="s" s="4">
        <v>4336</v>
      </c>
    </row>
    <row r="189" ht="45.0" customHeight="true">
      <c r="A189" t="s" s="4">
        <v>1006</v>
      </c>
      <c r="B189" t="s" s="4">
        <v>4521</v>
      </c>
      <c r="C189" t="s" s="4">
        <v>4335</v>
      </c>
      <c r="D189" t="s" s="4">
        <v>1004</v>
      </c>
      <c r="E189" t="s" s="4">
        <v>1005</v>
      </c>
      <c r="F189" t="s" s="4">
        <v>93</v>
      </c>
      <c r="G189" t="s" s="4">
        <v>4336</v>
      </c>
    </row>
    <row r="190" ht="45.0" customHeight="true">
      <c r="A190" t="s" s="4">
        <v>1010</v>
      </c>
      <c r="B190" t="s" s="4">
        <v>4522</v>
      </c>
      <c r="C190" t="s" s="4">
        <v>4335</v>
      </c>
      <c r="D190" t="s" s="4">
        <v>222</v>
      </c>
      <c r="E190" t="s" s="4">
        <v>223</v>
      </c>
      <c r="F190" t="s" s="4">
        <v>93</v>
      </c>
      <c r="G190" t="s" s="4">
        <v>4336</v>
      </c>
    </row>
    <row r="191" ht="45.0" customHeight="true">
      <c r="A191" t="s" s="4">
        <v>1015</v>
      </c>
      <c r="B191" t="s" s="4">
        <v>4523</v>
      </c>
      <c r="C191" t="s" s="4">
        <v>4335</v>
      </c>
      <c r="D191" t="s" s="4">
        <v>1014</v>
      </c>
      <c r="E191" t="s" s="4">
        <v>617</v>
      </c>
      <c r="F191" t="s" s="4">
        <v>93</v>
      </c>
      <c r="G191" t="s" s="4">
        <v>4336</v>
      </c>
    </row>
    <row r="192" ht="45.0" customHeight="true">
      <c r="A192" t="s" s="4">
        <v>1020</v>
      </c>
      <c r="B192" t="s" s="4">
        <v>4524</v>
      </c>
      <c r="C192" t="s" s="4">
        <v>4335</v>
      </c>
      <c r="D192" t="s" s="4">
        <v>1019</v>
      </c>
      <c r="E192" t="s" s="4">
        <v>606</v>
      </c>
      <c r="F192" t="s" s="4">
        <v>93</v>
      </c>
      <c r="G192" t="s" s="4">
        <v>4336</v>
      </c>
    </row>
    <row r="193" ht="45.0" customHeight="true">
      <c r="A193" t="s" s="4">
        <v>1023</v>
      </c>
      <c r="B193" t="s" s="4">
        <v>4525</v>
      </c>
      <c r="C193" t="s" s="4">
        <v>4335</v>
      </c>
      <c r="D193" t="s" s="4">
        <v>222</v>
      </c>
      <c r="E193" t="s" s="4">
        <v>223</v>
      </c>
      <c r="F193" t="s" s="4">
        <v>93</v>
      </c>
      <c r="G193" t="s" s="4">
        <v>4336</v>
      </c>
    </row>
    <row r="194" ht="45.0" customHeight="true">
      <c r="A194" t="s" s="4">
        <v>1027</v>
      </c>
      <c r="B194" t="s" s="4">
        <v>4526</v>
      </c>
      <c r="C194" t="s" s="4">
        <v>4335</v>
      </c>
      <c r="D194" t="s" s="4">
        <v>495</v>
      </c>
      <c r="E194" t="s" s="4">
        <v>496</v>
      </c>
      <c r="F194" t="s" s="4">
        <v>93</v>
      </c>
      <c r="G194" t="s" s="4">
        <v>4336</v>
      </c>
    </row>
    <row r="195" ht="45.0" customHeight="true">
      <c r="A195" t="s" s="4">
        <v>1034</v>
      </c>
      <c r="B195" t="s" s="4">
        <v>4527</v>
      </c>
      <c r="C195" t="s" s="4">
        <v>4335</v>
      </c>
      <c r="D195" t="s" s="4">
        <v>1032</v>
      </c>
      <c r="E195" t="s" s="4">
        <v>1033</v>
      </c>
      <c r="F195" t="s" s="4">
        <v>93</v>
      </c>
      <c r="G195" t="s" s="4">
        <v>4336</v>
      </c>
    </row>
    <row r="196" ht="45.0" customHeight="true">
      <c r="A196" t="s" s="4">
        <v>1038</v>
      </c>
      <c r="B196" t="s" s="4">
        <v>4528</v>
      </c>
      <c r="C196" t="s" s="4">
        <v>4335</v>
      </c>
      <c r="D196" t="s" s="4">
        <v>104</v>
      </c>
      <c r="E196" t="s" s="4">
        <v>105</v>
      </c>
      <c r="F196" t="s" s="4">
        <v>93</v>
      </c>
      <c r="G196" t="s" s="4">
        <v>4336</v>
      </c>
    </row>
    <row r="197" ht="45.0" customHeight="true">
      <c r="A197" t="s" s="4">
        <v>1042</v>
      </c>
      <c r="B197" t="s" s="4">
        <v>4529</v>
      </c>
      <c r="C197" t="s" s="4">
        <v>4335</v>
      </c>
      <c r="D197" t="s" s="4">
        <v>444</v>
      </c>
      <c r="E197" t="s" s="4">
        <v>267</v>
      </c>
      <c r="F197" t="s" s="4">
        <v>93</v>
      </c>
      <c r="G197" t="s" s="4">
        <v>4336</v>
      </c>
    </row>
    <row r="198" ht="45.0" customHeight="true">
      <c r="A198" t="s" s="4">
        <v>1047</v>
      </c>
      <c r="B198" t="s" s="4">
        <v>4530</v>
      </c>
      <c r="C198" t="s" s="4">
        <v>4335</v>
      </c>
      <c r="D198" t="s" s="4">
        <v>153</v>
      </c>
      <c r="E198" t="s" s="4">
        <v>154</v>
      </c>
      <c r="F198" t="s" s="4">
        <v>93</v>
      </c>
      <c r="G198" t="s" s="4">
        <v>4336</v>
      </c>
    </row>
    <row r="199" ht="45.0" customHeight="true">
      <c r="A199" t="s" s="4">
        <v>1050</v>
      </c>
      <c r="B199" t="s" s="4">
        <v>4531</v>
      </c>
      <c r="C199" t="s" s="4">
        <v>4335</v>
      </c>
      <c r="D199" t="s" s="4">
        <v>444</v>
      </c>
      <c r="E199" t="s" s="4">
        <v>267</v>
      </c>
      <c r="F199" t="s" s="4">
        <v>93</v>
      </c>
      <c r="G199" t="s" s="4">
        <v>4336</v>
      </c>
    </row>
    <row r="200" ht="45.0" customHeight="true">
      <c r="A200" t="s" s="4">
        <v>1054</v>
      </c>
      <c r="B200" t="s" s="4">
        <v>4532</v>
      </c>
      <c r="C200" t="s" s="4">
        <v>4335</v>
      </c>
      <c r="D200" t="s" s="4">
        <v>153</v>
      </c>
      <c r="E200" t="s" s="4">
        <v>154</v>
      </c>
      <c r="F200" t="s" s="4">
        <v>93</v>
      </c>
      <c r="G200" t="s" s="4">
        <v>4336</v>
      </c>
    </row>
    <row r="201" ht="45.0" customHeight="true">
      <c r="A201" t="s" s="4">
        <v>1058</v>
      </c>
      <c r="B201" t="s" s="4">
        <v>4533</v>
      </c>
      <c r="C201" t="s" s="4">
        <v>4335</v>
      </c>
      <c r="D201" t="s" s="4">
        <v>161</v>
      </c>
      <c r="E201" t="s" s="4">
        <v>162</v>
      </c>
      <c r="F201" t="s" s="4">
        <v>93</v>
      </c>
      <c r="G201" t="s" s="4">
        <v>4336</v>
      </c>
    </row>
    <row r="202" ht="45.0" customHeight="true">
      <c r="A202" t="s" s="4">
        <v>1063</v>
      </c>
      <c r="B202" t="s" s="4">
        <v>4534</v>
      </c>
      <c r="C202" t="s" s="4">
        <v>4335</v>
      </c>
      <c r="D202" t="s" s="4">
        <v>169</v>
      </c>
      <c r="E202" t="s" s="4">
        <v>170</v>
      </c>
      <c r="F202" t="s" s="4">
        <v>93</v>
      </c>
      <c r="G202" t="s" s="4">
        <v>4336</v>
      </c>
    </row>
    <row r="203" ht="45.0" customHeight="true">
      <c r="A203" t="s" s="4">
        <v>1068</v>
      </c>
      <c r="B203" t="s" s="4">
        <v>4535</v>
      </c>
      <c r="C203" t="s" s="4">
        <v>4335</v>
      </c>
      <c r="D203" t="s" s="4">
        <v>191</v>
      </c>
      <c r="E203" t="s" s="4">
        <v>192</v>
      </c>
      <c r="F203" t="s" s="4">
        <v>93</v>
      </c>
      <c r="G203" t="s" s="4">
        <v>4336</v>
      </c>
    </row>
    <row r="204" ht="45.0" customHeight="true">
      <c r="A204" t="s" s="4">
        <v>1071</v>
      </c>
      <c r="B204" t="s" s="4">
        <v>4536</v>
      </c>
      <c r="C204" t="s" s="4">
        <v>4335</v>
      </c>
      <c r="D204" t="s" s="4">
        <v>191</v>
      </c>
      <c r="E204" t="s" s="4">
        <v>192</v>
      </c>
      <c r="F204" t="s" s="4">
        <v>93</v>
      </c>
      <c r="G204" t="s" s="4">
        <v>4336</v>
      </c>
    </row>
    <row r="205" ht="45.0" customHeight="true">
      <c r="A205" t="s" s="4">
        <v>1075</v>
      </c>
      <c r="B205" t="s" s="4">
        <v>4537</v>
      </c>
      <c r="C205" t="s" s="4">
        <v>4335</v>
      </c>
      <c r="D205" t="s" s="4">
        <v>215</v>
      </c>
      <c r="E205" t="s" s="4">
        <v>145</v>
      </c>
      <c r="F205" t="s" s="4">
        <v>93</v>
      </c>
      <c r="G205" t="s" s="4">
        <v>4336</v>
      </c>
    </row>
    <row r="206" ht="45.0" customHeight="true">
      <c r="A206" t="s" s="4">
        <v>1077</v>
      </c>
      <c r="B206" t="s" s="4">
        <v>4538</v>
      </c>
      <c r="C206" t="s" s="4">
        <v>4335</v>
      </c>
      <c r="D206" t="s" s="4">
        <v>191</v>
      </c>
      <c r="E206" t="s" s="4">
        <v>192</v>
      </c>
      <c r="F206" t="s" s="4">
        <v>93</v>
      </c>
      <c r="G206" t="s" s="4">
        <v>4336</v>
      </c>
    </row>
    <row r="207" ht="45.0" customHeight="true">
      <c r="A207" t="s" s="4">
        <v>1081</v>
      </c>
      <c r="B207" t="s" s="4">
        <v>4539</v>
      </c>
      <c r="C207" t="s" s="4">
        <v>4335</v>
      </c>
      <c r="D207" t="s" s="4">
        <v>191</v>
      </c>
      <c r="E207" t="s" s="4">
        <v>192</v>
      </c>
      <c r="F207" t="s" s="4">
        <v>93</v>
      </c>
      <c r="G207" t="s" s="4">
        <v>4336</v>
      </c>
    </row>
    <row r="208" ht="45.0" customHeight="true">
      <c r="A208" t="s" s="4">
        <v>1084</v>
      </c>
      <c r="B208" t="s" s="4">
        <v>4540</v>
      </c>
      <c r="C208" t="s" s="4">
        <v>4335</v>
      </c>
      <c r="D208" t="s" s="4">
        <v>191</v>
      </c>
      <c r="E208" t="s" s="4">
        <v>192</v>
      </c>
      <c r="F208" t="s" s="4">
        <v>93</v>
      </c>
      <c r="G208" t="s" s="4">
        <v>4336</v>
      </c>
    </row>
    <row r="209" ht="45.0" customHeight="true">
      <c r="A209" t="s" s="4">
        <v>1087</v>
      </c>
      <c r="B209" t="s" s="4">
        <v>4541</v>
      </c>
      <c r="C209" t="s" s="4">
        <v>4335</v>
      </c>
      <c r="D209" t="s" s="4">
        <v>974</v>
      </c>
      <c r="E209" t="s" s="4">
        <v>606</v>
      </c>
      <c r="F209" t="s" s="4">
        <v>93</v>
      </c>
      <c r="G209" t="s" s="4">
        <v>4336</v>
      </c>
    </row>
    <row r="210" ht="45.0" customHeight="true">
      <c r="A210" t="s" s="4">
        <v>1092</v>
      </c>
      <c r="B210" t="s" s="4">
        <v>4542</v>
      </c>
      <c r="C210" t="s" s="4">
        <v>4335</v>
      </c>
      <c r="D210" t="s" s="4">
        <v>222</v>
      </c>
      <c r="E210" t="s" s="4">
        <v>223</v>
      </c>
      <c r="F210" t="s" s="4">
        <v>93</v>
      </c>
      <c r="G210" t="s" s="4">
        <v>4336</v>
      </c>
    </row>
    <row r="211" ht="45.0" customHeight="true">
      <c r="A211" t="s" s="4">
        <v>1096</v>
      </c>
      <c r="B211" t="s" s="4">
        <v>4543</v>
      </c>
      <c r="C211" t="s" s="4">
        <v>4335</v>
      </c>
      <c r="D211" t="s" s="4">
        <v>1095</v>
      </c>
      <c r="E211" t="s" s="4">
        <v>986</v>
      </c>
      <c r="F211" t="s" s="4">
        <v>93</v>
      </c>
      <c r="G211" t="s" s="4">
        <v>4336</v>
      </c>
    </row>
    <row r="212" ht="45.0" customHeight="true">
      <c r="A212" t="s" s="4">
        <v>1100</v>
      </c>
      <c r="B212" t="s" s="4">
        <v>4544</v>
      </c>
      <c r="C212" t="s" s="4">
        <v>4335</v>
      </c>
      <c r="D212" t="s" s="4">
        <v>222</v>
      </c>
      <c r="E212" t="s" s="4">
        <v>223</v>
      </c>
      <c r="F212" t="s" s="4">
        <v>93</v>
      </c>
      <c r="G212" t="s" s="4">
        <v>4336</v>
      </c>
    </row>
    <row r="213" ht="45.0" customHeight="true">
      <c r="A213" t="s" s="4">
        <v>1103</v>
      </c>
      <c r="B213" t="s" s="4">
        <v>4545</v>
      </c>
      <c r="C213" t="s" s="4">
        <v>4335</v>
      </c>
      <c r="D213" t="s" s="4">
        <v>222</v>
      </c>
      <c r="E213" t="s" s="4">
        <v>223</v>
      </c>
      <c r="F213" t="s" s="4">
        <v>93</v>
      </c>
      <c r="G213" t="s" s="4">
        <v>4336</v>
      </c>
    </row>
    <row r="214" ht="45.0" customHeight="true">
      <c r="A214" t="s" s="4">
        <v>1109</v>
      </c>
      <c r="B214" t="s" s="4">
        <v>4546</v>
      </c>
      <c r="C214" t="s" s="4">
        <v>4335</v>
      </c>
      <c r="D214" t="s" s="4">
        <v>1107</v>
      </c>
      <c r="E214" t="s" s="4">
        <v>1108</v>
      </c>
      <c r="F214" t="s" s="4">
        <v>93</v>
      </c>
      <c r="G214" t="s" s="4">
        <v>4336</v>
      </c>
    </row>
    <row r="215" ht="45.0" customHeight="true">
      <c r="A215" t="s" s="4">
        <v>1114</v>
      </c>
      <c r="B215" t="s" s="4">
        <v>4547</v>
      </c>
      <c r="C215" t="s" s="4">
        <v>4335</v>
      </c>
      <c r="D215" t="s" s="4">
        <v>228</v>
      </c>
      <c r="E215" t="s" s="4">
        <v>229</v>
      </c>
      <c r="F215" t="s" s="4">
        <v>93</v>
      </c>
      <c r="G215" t="s" s="4">
        <v>4336</v>
      </c>
    </row>
    <row r="216" ht="45.0" customHeight="true">
      <c r="A216" t="s" s="4">
        <v>1117</v>
      </c>
      <c r="B216" t="s" s="4">
        <v>4548</v>
      </c>
      <c r="C216" t="s" s="4">
        <v>4335</v>
      </c>
      <c r="D216" t="s" s="4">
        <v>516</v>
      </c>
      <c r="E216" t="s" s="4">
        <v>517</v>
      </c>
      <c r="F216" t="s" s="4">
        <v>93</v>
      </c>
      <c r="G216" t="s" s="4">
        <v>4336</v>
      </c>
    </row>
    <row r="217" ht="45.0" customHeight="true">
      <c r="A217" t="s" s="4">
        <v>1121</v>
      </c>
      <c r="B217" t="s" s="4">
        <v>4549</v>
      </c>
      <c r="C217" t="s" s="4">
        <v>4335</v>
      </c>
      <c r="D217" t="s" s="4">
        <v>222</v>
      </c>
      <c r="E217" t="s" s="4">
        <v>223</v>
      </c>
      <c r="F217" t="s" s="4">
        <v>93</v>
      </c>
      <c r="G217" t="s" s="4">
        <v>4336</v>
      </c>
    </row>
    <row r="218" ht="45.0" customHeight="true">
      <c r="A218" t="s" s="4">
        <v>1125</v>
      </c>
      <c r="B218" t="s" s="4">
        <v>4550</v>
      </c>
      <c r="C218" t="s" s="4">
        <v>4335</v>
      </c>
      <c r="D218" t="s" s="4">
        <v>281</v>
      </c>
      <c r="E218" t="s" s="4">
        <v>282</v>
      </c>
      <c r="F218" t="s" s="4">
        <v>93</v>
      </c>
      <c r="G218" t="s" s="4">
        <v>4336</v>
      </c>
    </row>
    <row r="219" ht="45.0" customHeight="true">
      <c r="A219" t="s" s="4">
        <v>1129</v>
      </c>
      <c r="B219" t="s" s="4">
        <v>4551</v>
      </c>
      <c r="C219" t="s" s="4">
        <v>4335</v>
      </c>
      <c r="D219" t="s" s="4">
        <v>222</v>
      </c>
      <c r="E219" t="s" s="4">
        <v>223</v>
      </c>
      <c r="F219" t="s" s="4">
        <v>93</v>
      </c>
      <c r="G219" t="s" s="4">
        <v>4336</v>
      </c>
    </row>
    <row r="220" ht="45.0" customHeight="true">
      <c r="A220" t="s" s="4">
        <v>1134</v>
      </c>
      <c r="B220" t="s" s="4">
        <v>4552</v>
      </c>
      <c r="C220" t="s" s="4">
        <v>4335</v>
      </c>
      <c r="D220" t="s" s="4">
        <v>932</v>
      </c>
      <c r="E220" t="s" s="4">
        <v>933</v>
      </c>
      <c r="F220" t="s" s="4">
        <v>93</v>
      </c>
      <c r="G220" t="s" s="4">
        <v>4336</v>
      </c>
    </row>
    <row r="221" ht="45.0" customHeight="true">
      <c r="A221" t="s" s="4">
        <v>1137</v>
      </c>
      <c r="B221" t="s" s="4">
        <v>4553</v>
      </c>
      <c r="C221" t="s" s="4">
        <v>4335</v>
      </c>
      <c r="D221" t="s" s="4">
        <v>243</v>
      </c>
      <c r="E221" t="s" s="4">
        <v>162</v>
      </c>
      <c r="F221" t="s" s="4">
        <v>93</v>
      </c>
      <c r="G221" t="s" s="4">
        <v>4336</v>
      </c>
    </row>
    <row r="222" ht="45.0" customHeight="true">
      <c r="A222" t="s" s="4">
        <v>1142</v>
      </c>
      <c r="B222" t="s" s="4">
        <v>4554</v>
      </c>
      <c r="C222" t="s" s="4">
        <v>4335</v>
      </c>
      <c r="D222" t="s" s="4">
        <v>547</v>
      </c>
      <c r="E222" t="s" s="4">
        <v>548</v>
      </c>
      <c r="F222" t="s" s="4">
        <v>93</v>
      </c>
      <c r="G222" t="s" s="4">
        <v>4336</v>
      </c>
    </row>
    <row r="223" ht="45.0" customHeight="true">
      <c r="A223" t="s" s="4">
        <v>1147</v>
      </c>
      <c r="B223" t="s" s="4">
        <v>4555</v>
      </c>
      <c r="C223" t="s" s="4">
        <v>4335</v>
      </c>
      <c r="D223" t="s" s="4">
        <v>1019</v>
      </c>
      <c r="E223" t="s" s="4">
        <v>1146</v>
      </c>
      <c r="F223" t="s" s="4">
        <v>93</v>
      </c>
      <c r="G223" t="s" s="4">
        <v>4336</v>
      </c>
    </row>
    <row r="224" ht="45.0" customHeight="true">
      <c r="A224" t="s" s="4">
        <v>1150</v>
      </c>
      <c r="B224" t="s" s="4">
        <v>4556</v>
      </c>
      <c r="C224" t="s" s="4">
        <v>4335</v>
      </c>
      <c r="D224" t="s" s="4">
        <v>611</v>
      </c>
      <c r="E224" t="s" s="4">
        <v>145</v>
      </c>
      <c r="F224" t="s" s="4">
        <v>93</v>
      </c>
      <c r="G224" t="s" s="4">
        <v>4336</v>
      </c>
    </row>
    <row r="225" ht="45.0" customHeight="true">
      <c r="A225" t="s" s="4">
        <v>1153</v>
      </c>
      <c r="B225" t="s" s="4">
        <v>4557</v>
      </c>
      <c r="C225" t="s" s="4">
        <v>4335</v>
      </c>
      <c r="D225" t="s" s="4">
        <v>243</v>
      </c>
      <c r="E225" t="s" s="4">
        <v>162</v>
      </c>
      <c r="F225" t="s" s="4">
        <v>93</v>
      </c>
      <c r="G225" t="s" s="4">
        <v>4336</v>
      </c>
    </row>
    <row r="226" ht="45.0" customHeight="true">
      <c r="A226" t="s" s="4">
        <v>1156</v>
      </c>
      <c r="B226" t="s" s="4">
        <v>4558</v>
      </c>
      <c r="C226" t="s" s="4">
        <v>4335</v>
      </c>
      <c r="D226" t="s" s="4">
        <v>547</v>
      </c>
      <c r="E226" t="s" s="4">
        <v>548</v>
      </c>
      <c r="F226" t="s" s="4">
        <v>93</v>
      </c>
      <c r="G226" t="s" s="4">
        <v>4336</v>
      </c>
    </row>
    <row r="227" ht="45.0" customHeight="true">
      <c r="A227" t="s" s="4">
        <v>1161</v>
      </c>
      <c r="B227" t="s" s="4">
        <v>4559</v>
      </c>
      <c r="C227" t="s" s="4">
        <v>4335</v>
      </c>
      <c r="D227" t="s" s="4">
        <v>1159</v>
      </c>
      <c r="E227" t="s" s="4">
        <v>1160</v>
      </c>
      <c r="F227" t="s" s="4">
        <v>93</v>
      </c>
      <c r="G227" t="s" s="4">
        <v>4336</v>
      </c>
    </row>
    <row r="228" ht="45.0" customHeight="true">
      <c r="A228" t="s" s="4">
        <v>1163</v>
      </c>
      <c r="B228" t="s" s="4">
        <v>4560</v>
      </c>
      <c r="C228" t="s" s="4">
        <v>4335</v>
      </c>
      <c r="D228" t="s" s="4">
        <v>994</v>
      </c>
      <c r="E228" t="s" s="4">
        <v>995</v>
      </c>
      <c r="F228" t="s" s="4">
        <v>93</v>
      </c>
      <c r="G228" t="s" s="4">
        <v>4336</v>
      </c>
    </row>
    <row r="229" ht="45.0" customHeight="true">
      <c r="A229" t="s" s="4">
        <v>1168</v>
      </c>
      <c r="B229" t="s" s="4">
        <v>4561</v>
      </c>
      <c r="C229" t="s" s="4">
        <v>4335</v>
      </c>
      <c r="D229" t="s" s="4">
        <v>1166</v>
      </c>
      <c r="E229" t="s" s="4">
        <v>1167</v>
      </c>
      <c r="F229" t="s" s="4">
        <v>93</v>
      </c>
      <c r="G229" t="s" s="4">
        <v>4336</v>
      </c>
    </row>
    <row r="230" ht="45.0" customHeight="true">
      <c r="A230" t="s" s="4">
        <v>1173</v>
      </c>
      <c r="B230" t="s" s="4">
        <v>4562</v>
      </c>
      <c r="C230" t="s" s="4">
        <v>4335</v>
      </c>
      <c r="D230" t="s" s="4">
        <v>1171</v>
      </c>
      <c r="E230" t="s" s="4">
        <v>1172</v>
      </c>
      <c r="F230" t="s" s="4">
        <v>93</v>
      </c>
      <c r="G230" t="s" s="4">
        <v>4336</v>
      </c>
    </row>
    <row r="231" ht="45.0" customHeight="true">
      <c r="A231" t="s" s="4">
        <v>1177</v>
      </c>
      <c r="B231" t="s" s="4">
        <v>4563</v>
      </c>
      <c r="C231" t="s" s="4">
        <v>4335</v>
      </c>
      <c r="D231" t="s" s="4">
        <v>1175</v>
      </c>
      <c r="E231" t="s" s="4">
        <v>1176</v>
      </c>
      <c r="F231" t="s" s="4">
        <v>93</v>
      </c>
      <c r="G231" t="s" s="4">
        <v>4336</v>
      </c>
    </row>
    <row r="232" ht="45.0" customHeight="true">
      <c r="A232" t="s" s="4">
        <v>1181</v>
      </c>
      <c r="B232" t="s" s="4">
        <v>4564</v>
      </c>
      <c r="C232" t="s" s="4">
        <v>4335</v>
      </c>
      <c r="D232" t="s" s="4">
        <v>1095</v>
      </c>
      <c r="E232" t="s" s="4">
        <v>986</v>
      </c>
      <c r="F232" t="s" s="4">
        <v>93</v>
      </c>
      <c r="G232" t="s" s="4">
        <v>4336</v>
      </c>
    </row>
    <row r="233" ht="45.0" customHeight="true">
      <c r="A233" t="s" s="4">
        <v>1184</v>
      </c>
      <c r="B233" t="s" s="4">
        <v>4565</v>
      </c>
      <c r="C233" t="s" s="4">
        <v>4335</v>
      </c>
      <c r="D233" t="s" s="4">
        <v>266</v>
      </c>
      <c r="E233" t="s" s="4">
        <v>267</v>
      </c>
      <c r="F233" t="s" s="4">
        <v>93</v>
      </c>
      <c r="G233" t="s" s="4">
        <v>4336</v>
      </c>
    </row>
    <row r="234" ht="45.0" customHeight="true">
      <c r="A234" t="s" s="4">
        <v>1187</v>
      </c>
      <c r="B234" t="s" s="4">
        <v>4566</v>
      </c>
      <c r="C234" t="s" s="4">
        <v>4335</v>
      </c>
      <c r="D234" t="s" s="4">
        <v>310</v>
      </c>
      <c r="E234" t="s" s="4">
        <v>911</v>
      </c>
      <c r="F234" t="s" s="4">
        <v>93</v>
      </c>
      <c r="G234" t="s" s="4">
        <v>4336</v>
      </c>
    </row>
    <row r="235" ht="45.0" customHeight="true">
      <c r="A235" t="s" s="4">
        <v>1191</v>
      </c>
      <c r="B235" t="s" s="4">
        <v>4567</v>
      </c>
      <c r="C235" t="s" s="4">
        <v>4335</v>
      </c>
      <c r="D235" t="s" s="4">
        <v>144</v>
      </c>
      <c r="E235" t="s" s="4">
        <v>145</v>
      </c>
      <c r="F235" t="s" s="4">
        <v>93</v>
      </c>
      <c r="G235" t="s" s="4">
        <v>4336</v>
      </c>
    </row>
    <row r="236" ht="45.0" customHeight="true">
      <c r="A236" t="s" s="4">
        <v>1197</v>
      </c>
      <c r="B236" t="s" s="4">
        <v>4568</v>
      </c>
      <c r="C236" t="s" s="4">
        <v>4335</v>
      </c>
      <c r="D236" t="s" s="4">
        <v>1195</v>
      </c>
      <c r="E236" t="s" s="4">
        <v>1196</v>
      </c>
      <c r="F236" t="s" s="4">
        <v>93</v>
      </c>
      <c r="G236" t="s" s="4">
        <v>4336</v>
      </c>
    </row>
    <row r="237" ht="45.0" customHeight="true">
      <c r="A237" t="s" s="4">
        <v>1202</v>
      </c>
      <c r="B237" t="s" s="4">
        <v>4569</v>
      </c>
      <c r="C237" t="s" s="4">
        <v>4335</v>
      </c>
      <c r="D237" t="s" s="4">
        <v>260</v>
      </c>
      <c r="E237" t="s" s="4">
        <v>178</v>
      </c>
      <c r="F237" t="s" s="4">
        <v>93</v>
      </c>
      <c r="G237" t="s" s="4">
        <v>4336</v>
      </c>
    </row>
    <row r="238" ht="45.0" customHeight="true">
      <c r="A238" t="s" s="4">
        <v>1205</v>
      </c>
      <c r="B238" t="s" s="4">
        <v>4570</v>
      </c>
      <c r="C238" t="s" s="4">
        <v>4335</v>
      </c>
      <c r="D238" t="s" s="4">
        <v>260</v>
      </c>
      <c r="E238" t="s" s="4">
        <v>178</v>
      </c>
      <c r="F238" t="s" s="4">
        <v>93</v>
      </c>
      <c r="G238" t="s" s="4">
        <v>4336</v>
      </c>
    </row>
    <row r="239" ht="45.0" customHeight="true">
      <c r="A239" t="s" s="4">
        <v>1208</v>
      </c>
      <c r="B239" t="s" s="4">
        <v>4571</v>
      </c>
      <c r="C239" t="s" s="4">
        <v>4335</v>
      </c>
      <c r="D239" t="s" s="4">
        <v>1207</v>
      </c>
      <c r="E239" t="s" s="4">
        <v>223</v>
      </c>
      <c r="F239" t="s" s="4">
        <v>93</v>
      </c>
      <c r="G239" t="s" s="4">
        <v>4336</v>
      </c>
    </row>
    <row r="240" ht="45.0" customHeight="true">
      <c r="A240" t="s" s="4">
        <v>1211</v>
      </c>
      <c r="B240" t="s" s="4">
        <v>4572</v>
      </c>
      <c r="C240" t="s" s="4">
        <v>4335</v>
      </c>
      <c r="D240" t="s" s="4">
        <v>169</v>
      </c>
      <c r="E240" t="s" s="4">
        <v>170</v>
      </c>
      <c r="F240" t="s" s="4">
        <v>93</v>
      </c>
      <c r="G240" t="s" s="4">
        <v>4336</v>
      </c>
    </row>
    <row r="241" ht="45.0" customHeight="true">
      <c r="A241" t="s" s="4">
        <v>1214</v>
      </c>
      <c r="B241" t="s" s="4">
        <v>4573</v>
      </c>
      <c r="C241" t="s" s="4">
        <v>4335</v>
      </c>
      <c r="D241" t="s" s="4">
        <v>444</v>
      </c>
      <c r="E241" t="s" s="4">
        <v>267</v>
      </c>
      <c r="F241" t="s" s="4">
        <v>93</v>
      </c>
      <c r="G241" t="s" s="4">
        <v>4336</v>
      </c>
    </row>
    <row r="242" ht="45.0" customHeight="true">
      <c r="A242" t="s" s="4">
        <v>1216</v>
      </c>
      <c r="B242" t="s" s="4">
        <v>4574</v>
      </c>
      <c r="C242" t="s" s="4">
        <v>4335</v>
      </c>
      <c r="D242" t="s" s="4">
        <v>1207</v>
      </c>
      <c r="E242" t="s" s="4">
        <v>223</v>
      </c>
      <c r="F242" t="s" s="4">
        <v>93</v>
      </c>
      <c r="G242" t="s" s="4">
        <v>4336</v>
      </c>
    </row>
    <row r="243" ht="45.0" customHeight="true">
      <c r="A243" t="s" s="4">
        <v>1219</v>
      </c>
      <c r="B243" t="s" s="4">
        <v>4575</v>
      </c>
      <c r="C243" t="s" s="4">
        <v>4335</v>
      </c>
      <c r="D243" t="s" s="4">
        <v>1207</v>
      </c>
      <c r="E243" t="s" s="4">
        <v>223</v>
      </c>
      <c r="F243" t="s" s="4">
        <v>93</v>
      </c>
      <c r="G243" t="s" s="4">
        <v>4336</v>
      </c>
    </row>
    <row r="244" ht="45.0" customHeight="true">
      <c r="A244" t="s" s="4">
        <v>1224</v>
      </c>
      <c r="B244" t="s" s="4">
        <v>4576</v>
      </c>
      <c r="C244" t="s" s="4">
        <v>4335</v>
      </c>
      <c r="D244" t="s" s="4">
        <v>215</v>
      </c>
      <c r="E244" t="s" s="4">
        <v>145</v>
      </c>
      <c r="F244" t="s" s="4">
        <v>93</v>
      </c>
      <c r="G244" t="s" s="4">
        <v>4336</v>
      </c>
    </row>
    <row r="245" ht="45.0" customHeight="true">
      <c r="A245" t="s" s="4">
        <v>1229</v>
      </c>
      <c r="B245" t="s" s="4">
        <v>4577</v>
      </c>
      <c r="C245" t="s" s="4">
        <v>4335</v>
      </c>
      <c r="D245" t="s" s="4">
        <v>191</v>
      </c>
      <c r="E245" t="s" s="4">
        <v>1228</v>
      </c>
      <c r="F245" t="s" s="4">
        <v>93</v>
      </c>
      <c r="G245" t="s" s="4">
        <v>4336</v>
      </c>
    </row>
    <row r="246" ht="45.0" customHeight="true">
      <c r="A246" t="s" s="4">
        <v>1233</v>
      </c>
      <c r="B246" t="s" s="4">
        <v>4578</v>
      </c>
      <c r="C246" t="s" s="4">
        <v>4335</v>
      </c>
      <c r="D246" t="s" s="4">
        <v>191</v>
      </c>
      <c r="E246" t="s" s="4">
        <v>192</v>
      </c>
      <c r="F246" t="s" s="4">
        <v>93</v>
      </c>
      <c r="G246" t="s" s="4">
        <v>4336</v>
      </c>
    </row>
    <row r="247" ht="45.0" customHeight="true">
      <c r="A247" t="s" s="4">
        <v>1236</v>
      </c>
      <c r="B247" t="s" s="4">
        <v>4579</v>
      </c>
      <c r="C247" t="s" s="4">
        <v>4335</v>
      </c>
      <c r="D247" t="s" s="4">
        <v>191</v>
      </c>
      <c r="E247" t="s" s="4">
        <v>1235</v>
      </c>
      <c r="F247" t="s" s="4">
        <v>93</v>
      </c>
      <c r="G247" t="s" s="4">
        <v>4336</v>
      </c>
    </row>
    <row r="248" ht="45.0" customHeight="true">
      <c r="A248" t="s" s="4">
        <v>1239</v>
      </c>
      <c r="B248" t="s" s="4">
        <v>4580</v>
      </c>
      <c r="C248" t="s" s="4">
        <v>4335</v>
      </c>
      <c r="D248" t="s" s="4">
        <v>191</v>
      </c>
      <c r="E248" t="s" s="4">
        <v>192</v>
      </c>
      <c r="F248" t="s" s="4">
        <v>93</v>
      </c>
      <c r="G248" t="s" s="4">
        <v>4336</v>
      </c>
    </row>
    <row r="249" ht="45.0" customHeight="true">
      <c r="A249" t="s" s="4">
        <v>1242</v>
      </c>
      <c r="B249" t="s" s="4">
        <v>4581</v>
      </c>
      <c r="C249" t="s" s="4">
        <v>4335</v>
      </c>
      <c r="D249" t="s" s="4">
        <v>191</v>
      </c>
      <c r="E249" t="s" s="4">
        <v>192</v>
      </c>
      <c r="F249" t="s" s="4">
        <v>93</v>
      </c>
      <c r="G249" t="s" s="4">
        <v>4336</v>
      </c>
    </row>
    <row r="250" ht="45.0" customHeight="true">
      <c r="A250" t="s" s="4">
        <v>1245</v>
      </c>
      <c r="B250" t="s" s="4">
        <v>4582</v>
      </c>
      <c r="C250" t="s" s="4">
        <v>4335</v>
      </c>
      <c r="D250" t="s" s="4">
        <v>191</v>
      </c>
      <c r="E250" t="s" s="4">
        <v>192</v>
      </c>
      <c r="F250" t="s" s="4">
        <v>93</v>
      </c>
      <c r="G250" t="s" s="4">
        <v>4336</v>
      </c>
    </row>
    <row r="251" ht="45.0" customHeight="true">
      <c r="A251" t="s" s="4">
        <v>1249</v>
      </c>
      <c r="B251" t="s" s="4">
        <v>4583</v>
      </c>
      <c r="C251" t="s" s="4">
        <v>4335</v>
      </c>
      <c r="D251" t="s" s="4">
        <v>516</v>
      </c>
      <c r="E251" t="s" s="4">
        <v>517</v>
      </c>
      <c r="F251" t="s" s="4">
        <v>93</v>
      </c>
      <c r="G251" t="s" s="4">
        <v>4336</v>
      </c>
    </row>
    <row r="252" ht="45.0" customHeight="true">
      <c r="A252" t="s" s="4">
        <v>1256</v>
      </c>
      <c r="B252" t="s" s="4">
        <v>4584</v>
      </c>
      <c r="C252" t="s" s="4">
        <v>4335</v>
      </c>
      <c r="D252" t="s" s="4">
        <v>1254</v>
      </c>
      <c r="E252" t="s" s="4">
        <v>1255</v>
      </c>
      <c r="F252" t="s" s="4">
        <v>93</v>
      </c>
      <c r="G252" t="s" s="4">
        <v>4336</v>
      </c>
    </row>
    <row r="253" ht="45.0" customHeight="true">
      <c r="A253" t="s" s="4">
        <v>1261</v>
      </c>
      <c r="B253" t="s" s="4">
        <v>4585</v>
      </c>
      <c r="C253" t="s" s="4">
        <v>4335</v>
      </c>
      <c r="D253" t="s" s="4">
        <v>222</v>
      </c>
      <c r="E253" t="s" s="4">
        <v>223</v>
      </c>
      <c r="F253" t="s" s="4">
        <v>93</v>
      </c>
      <c r="G253" t="s" s="4">
        <v>4336</v>
      </c>
    </row>
    <row r="254" ht="45.0" customHeight="true">
      <c r="A254" t="s" s="4">
        <v>1264</v>
      </c>
      <c r="B254" t="s" s="4">
        <v>4586</v>
      </c>
      <c r="C254" t="s" s="4">
        <v>4335</v>
      </c>
      <c r="D254" t="s" s="4">
        <v>281</v>
      </c>
      <c r="E254" t="s" s="4">
        <v>282</v>
      </c>
      <c r="F254" t="s" s="4">
        <v>93</v>
      </c>
      <c r="G254" t="s" s="4">
        <v>4336</v>
      </c>
    </row>
    <row r="255" ht="45.0" customHeight="true">
      <c r="A255" t="s" s="4">
        <v>1269</v>
      </c>
      <c r="B255" t="s" s="4">
        <v>4587</v>
      </c>
      <c r="C255" t="s" s="4">
        <v>4335</v>
      </c>
      <c r="D255" t="s" s="4">
        <v>243</v>
      </c>
      <c r="E255" t="s" s="4">
        <v>162</v>
      </c>
      <c r="F255" t="s" s="4">
        <v>93</v>
      </c>
      <c r="G255" t="s" s="4">
        <v>4336</v>
      </c>
    </row>
    <row r="256" ht="45.0" customHeight="true">
      <c r="A256" t="s" s="4">
        <v>1273</v>
      </c>
      <c r="B256" t="s" s="4">
        <v>4588</v>
      </c>
      <c r="C256" t="s" s="4">
        <v>4335</v>
      </c>
      <c r="D256" t="s" s="4">
        <v>388</v>
      </c>
      <c r="E256" t="s" s="4">
        <v>389</v>
      </c>
      <c r="F256" t="s" s="4">
        <v>93</v>
      </c>
      <c r="G256" t="s" s="4">
        <v>4336</v>
      </c>
    </row>
    <row r="257" ht="45.0" customHeight="true">
      <c r="A257" t="s" s="4">
        <v>1280</v>
      </c>
      <c r="B257" t="s" s="4">
        <v>4589</v>
      </c>
      <c r="C257" t="s" s="4">
        <v>4335</v>
      </c>
      <c r="D257" t="s" s="4">
        <v>1278</v>
      </c>
      <c r="E257" t="s" s="4">
        <v>1279</v>
      </c>
      <c r="F257" t="s" s="4">
        <v>93</v>
      </c>
      <c r="G257" t="s" s="4">
        <v>4336</v>
      </c>
    </row>
    <row r="258" ht="45.0" customHeight="true">
      <c r="A258" t="s" s="4">
        <v>1285</v>
      </c>
      <c r="B258" t="s" s="4">
        <v>4590</v>
      </c>
      <c r="C258" t="s" s="4">
        <v>4335</v>
      </c>
      <c r="D258" t="s" s="4">
        <v>388</v>
      </c>
      <c r="E258" t="s" s="4">
        <v>389</v>
      </c>
      <c r="F258" t="s" s="4">
        <v>93</v>
      </c>
      <c r="G258" t="s" s="4">
        <v>4336</v>
      </c>
    </row>
    <row r="259" ht="45.0" customHeight="true">
      <c r="A259" t="s" s="4">
        <v>1290</v>
      </c>
      <c r="B259" t="s" s="4">
        <v>4591</v>
      </c>
      <c r="C259" t="s" s="4">
        <v>4335</v>
      </c>
      <c r="D259" t="s" s="4">
        <v>388</v>
      </c>
      <c r="E259" t="s" s="4">
        <v>389</v>
      </c>
      <c r="F259" t="s" s="4">
        <v>93</v>
      </c>
      <c r="G259" t="s" s="4">
        <v>4336</v>
      </c>
    </row>
    <row r="260" ht="45.0" customHeight="true">
      <c r="A260" t="s" s="4">
        <v>1293</v>
      </c>
      <c r="B260" t="s" s="4">
        <v>4592</v>
      </c>
      <c r="C260" t="s" s="4">
        <v>4335</v>
      </c>
      <c r="D260" t="s" s="4">
        <v>388</v>
      </c>
      <c r="E260" t="s" s="4">
        <v>389</v>
      </c>
      <c r="F260" t="s" s="4">
        <v>93</v>
      </c>
      <c r="G260" t="s" s="4">
        <v>4336</v>
      </c>
    </row>
    <row r="261" ht="45.0" customHeight="true">
      <c r="A261" t="s" s="4">
        <v>1298</v>
      </c>
      <c r="B261" t="s" s="4">
        <v>4593</v>
      </c>
      <c r="C261" t="s" s="4">
        <v>4335</v>
      </c>
      <c r="D261" t="s" s="4">
        <v>260</v>
      </c>
      <c r="E261" t="s" s="4">
        <v>178</v>
      </c>
      <c r="F261" t="s" s="4">
        <v>93</v>
      </c>
      <c r="G261" t="s" s="4">
        <v>4336</v>
      </c>
    </row>
    <row r="262" ht="45.0" customHeight="true">
      <c r="A262" t="s" s="4">
        <v>1302</v>
      </c>
      <c r="B262" t="s" s="4">
        <v>4594</v>
      </c>
      <c r="C262" t="s" s="4">
        <v>4335</v>
      </c>
      <c r="D262" t="s" s="4">
        <v>243</v>
      </c>
      <c r="E262" t="s" s="4">
        <v>162</v>
      </c>
      <c r="F262" t="s" s="4">
        <v>93</v>
      </c>
      <c r="G262" t="s" s="4">
        <v>4336</v>
      </c>
    </row>
    <row r="263" ht="45.0" customHeight="true">
      <c r="A263" t="s" s="4">
        <v>1304</v>
      </c>
      <c r="B263" t="s" s="4">
        <v>4595</v>
      </c>
      <c r="C263" t="s" s="4">
        <v>4335</v>
      </c>
      <c r="D263" t="s" s="4">
        <v>547</v>
      </c>
      <c r="E263" t="s" s="4">
        <v>548</v>
      </c>
      <c r="F263" t="s" s="4">
        <v>93</v>
      </c>
      <c r="G263" t="s" s="4">
        <v>4336</v>
      </c>
    </row>
    <row r="264" ht="45.0" customHeight="true">
      <c r="A264" t="s" s="4">
        <v>1309</v>
      </c>
      <c r="B264" t="s" s="4">
        <v>4596</v>
      </c>
      <c r="C264" t="s" s="4">
        <v>4335</v>
      </c>
      <c r="D264" t="s" s="4">
        <v>1307</v>
      </c>
      <c r="E264" t="s" s="4">
        <v>1308</v>
      </c>
      <c r="F264" t="s" s="4">
        <v>93</v>
      </c>
      <c r="G264" t="s" s="4">
        <v>4336</v>
      </c>
    </row>
    <row r="265" ht="45.0" customHeight="true">
      <c r="A265" t="s" s="4">
        <v>1312</v>
      </c>
      <c r="B265" t="s" s="4">
        <v>4597</v>
      </c>
      <c r="C265" t="s" s="4">
        <v>4335</v>
      </c>
      <c r="D265" t="s" s="4">
        <v>243</v>
      </c>
      <c r="E265" t="s" s="4">
        <v>162</v>
      </c>
      <c r="F265" t="s" s="4">
        <v>93</v>
      </c>
      <c r="G265" t="s" s="4">
        <v>4336</v>
      </c>
    </row>
    <row r="266" ht="45.0" customHeight="true">
      <c r="A266" t="s" s="4">
        <v>1317</v>
      </c>
      <c r="B266" t="s" s="4">
        <v>4598</v>
      </c>
      <c r="C266" t="s" s="4">
        <v>4335</v>
      </c>
      <c r="D266" t="s" s="4">
        <v>222</v>
      </c>
      <c r="E266" t="s" s="4">
        <v>223</v>
      </c>
      <c r="F266" t="s" s="4">
        <v>93</v>
      </c>
      <c r="G266" t="s" s="4">
        <v>4336</v>
      </c>
    </row>
    <row r="267" ht="45.0" customHeight="true">
      <c r="A267" t="s" s="4">
        <v>1322</v>
      </c>
      <c r="B267" t="s" s="4">
        <v>4599</v>
      </c>
      <c r="C267" t="s" s="4">
        <v>4335</v>
      </c>
      <c r="D267" t="s" s="4">
        <v>1320</v>
      </c>
      <c r="E267" t="s" s="4">
        <v>1321</v>
      </c>
      <c r="F267" t="s" s="4">
        <v>93</v>
      </c>
      <c r="G267" t="s" s="4">
        <v>4336</v>
      </c>
    </row>
    <row r="268" ht="45.0" customHeight="true">
      <c r="A268" t="s" s="4">
        <v>1327</v>
      </c>
      <c r="B268" t="s" s="4">
        <v>4600</v>
      </c>
      <c r="C268" t="s" s="4">
        <v>4335</v>
      </c>
      <c r="D268" t="s" s="4">
        <v>243</v>
      </c>
      <c r="E268" t="s" s="4">
        <v>558</v>
      </c>
      <c r="F268" t="s" s="4">
        <v>93</v>
      </c>
      <c r="G268" t="s" s="4">
        <v>4336</v>
      </c>
    </row>
    <row r="269" ht="45.0" customHeight="true">
      <c r="A269" t="s" s="4">
        <v>1331</v>
      </c>
      <c r="B269" t="s" s="4">
        <v>4601</v>
      </c>
      <c r="C269" t="s" s="4">
        <v>4335</v>
      </c>
      <c r="D269" t="s" s="4">
        <v>1330</v>
      </c>
      <c r="E269" t="s" s="4">
        <v>344</v>
      </c>
      <c r="F269" t="s" s="4">
        <v>93</v>
      </c>
      <c r="G269" t="s" s="4">
        <v>4336</v>
      </c>
    </row>
    <row r="270" ht="45.0" customHeight="true">
      <c r="A270" t="s" s="4">
        <v>1337</v>
      </c>
      <c r="B270" t="s" s="4">
        <v>4602</v>
      </c>
      <c r="C270" t="s" s="4">
        <v>4335</v>
      </c>
      <c r="D270" t="s" s="4">
        <v>1335</v>
      </c>
      <c r="E270" t="s" s="4">
        <v>1336</v>
      </c>
      <c r="F270" t="s" s="4">
        <v>93</v>
      </c>
      <c r="G270" t="s" s="4">
        <v>4336</v>
      </c>
    </row>
    <row r="271" ht="45.0" customHeight="true">
      <c r="A271" t="s" s="4">
        <v>1341</v>
      </c>
      <c r="B271" t="s" s="4">
        <v>4603</v>
      </c>
      <c r="C271" t="s" s="4">
        <v>4335</v>
      </c>
      <c r="D271" t="s" s="4">
        <v>1339</v>
      </c>
      <c r="E271" t="s" s="4">
        <v>1340</v>
      </c>
      <c r="F271" t="s" s="4">
        <v>93</v>
      </c>
      <c r="G271" t="s" s="4">
        <v>4336</v>
      </c>
    </row>
    <row r="272" ht="45.0" customHeight="true">
      <c r="A272" t="s" s="4">
        <v>1347</v>
      </c>
      <c r="B272" t="s" s="4">
        <v>4604</v>
      </c>
      <c r="C272" t="s" s="4">
        <v>4335</v>
      </c>
      <c r="D272" t="s" s="4">
        <v>1345</v>
      </c>
      <c r="E272" t="s" s="4">
        <v>1346</v>
      </c>
      <c r="F272" t="s" s="4">
        <v>93</v>
      </c>
      <c r="G272" t="s" s="4">
        <v>4336</v>
      </c>
    </row>
    <row r="273" ht="45.0" customHeight="true">
      <c r="A273" t="s" s="4">
        <v>1351</v>
      </c>
      <c r="B273" t="s" s="4">
        <v>4605</v>
      </c>
      <c r="C273" t="s" s="4">
        <v>4335</v>
      </c>
      <c r="D273" t="s" s="4">
        <v>1349</v>
      </c>
      <c r="E273" t="s" s="4">
        <v>1350</v>
      </c>
      <c r="F273" t="s" s="4">
        <v>93</v>
      </c>
      <c r="G273" t="s" s="4">
        <v>4336</v>
      </c>
    </row>
    <row r="274" ht="45.0" customHeight="true">
      <c r="A274" t="s" s="4">
        <v>1355</v>
      </c>
      <c r="B274" t="s" s="4">
        <v>4606</v>
      </c>
      <c r="C274" t="s" s="4">
        <v>4335</v>
      </c>
      <c r="D274" t="s" s="4">
        <v>266</v>
      </c>
      <c r="E274" t="s" s="4">
        <v>282</v>
      </c>
      <c r="F274" t="s" s="4">
        <v>93</v>
      </c>
      <c r="G274" t="s" s="4">
        <v>4336</v>
      </c>
    </row>
    <row r="275" ht="45.0" customHeight="true">
      <c r="A275" t="s" s="4">
        <v>1361</v>
      </c>
      <c r="B275" t="s" s="4">
        <v>4607</v>
      </c>
      <c r="C275" t="s" s="4">
        <v>4335</v>
      </c>
      <c r="D275" t="s" s="4">
        <v>1359</v>
      </c>
      <c r="E275" t="s" s="4">
        <v>1360</v>
      </c>
      <c r="F275" t="s" s="4">
        <v>93</v>
      </c>
      <c r="G275" t="s" s="4">
        <v>4336</v>
      </c>
    </row>
    <row r="276" ht="45.0" customHeight="true">
      <c r="A276" t="s" s="4">
        <v>1363</v>
      </c>
      <c r="B276" t="s" s="4">
        <v>4608</v>
      </c>
      <c r="C276" t="s" s="4">
        <v>4335</v>
      </c>
      <c r="D276" t="s" s="4">
        <v>260</v>
      </c>
      <c r="E276" t="s" s="4">
        <v>178</v>
      </c>
      <c r="F276" t="s" s="4">
        <v>93</v>
      </c>
      <c r="G276" t="s" s="4">
        <v>4336</v>
      </c>
    </row>
    <row r="277" ht="45.0" customHeight="true">
      <c r="A277" t="s" s="4">
        <v>1367</v>
      </c>
      <c r="B277" t="s" s="4">
        <v>4609</v>
      </c>
      <c r="C277" t="s" s="4">
        <v>4335</v>
      </c>
      <c r="D277" t="s" s="4">
        <v>1359</v>
      </c>
      <c r="E277" t="s" s="4">
        <v>1360</v>
      </c>
      <c r="F277" t="s" s="4">
        <v>93</v>
      </c>
      <c r="G277" t="s" s="4">
        <v>4336</v>
      </c>
    </row>
    <row r="278" ht="45.0" customHeight="true">
      <c r="A278" t="s" s="4">
        <v>1370</v>
      </c>
      <c r="B278" t="s" s="4">
        <v>4610</v>
      </c>
      <c r="C278" t="s" s="4">
        <v>4335</v>
      </c>
      <c r="D278" t="s" s="4">
        <v>260</v>
      </c>
      <c r="E278" t="s" s="4">
        <v>178</v>
      </c>
      <c r="F278" t="s" s="4">
        <v>93</v>
      </c>
      <c r="G278" t="s" s="4">
        <v>4336</v>
      </c>
    </row>
    <row r="279" ht="45.0" customHeight="true">
      <c r="A279" t="s" s="4">
        <v>1373</v>
      </c>
      <c r="B279" t="s" s="4">
        <v>4611</v>
      </c>
      <c r="C279" t="s" s="4">
        <v>4335</v>
      </c>
      <c r="D279" t="s" s="4">
        <v>260</v>
      </c>
      <c r="E279" t="s" s="4">
        <v>178</v>
      </c>
      <c r="F279" t="s" s="4">
        <v>93</v>
      </c>
      <c r="G279" t="s" s="4">
        <v>4336</v>
      </c>
    </row>
    <row r="280" ht="45.0" customHeight="true">
      <c r="A280" t="s" s="4">
        <v>1376</v>
      </c>
      <c r="B280" t="s" s="4">
        <v>4612</v>
      </c>
      <c r="C280" t="s" s="4">
        <v>4335</v>
      </c>
      <c r="D280" t="s" s="4">
        <v>1359</v>
      </c>
      <c r="E280" t="s" s="4">
        <v>1360</v>
      </c>
      <c r="F280" t="s" s="4">
        <v>93</v>
      </c>
      <c r="G280" t="s" s="4">
        <v>4336</v>
      </c>
    </row>
    <row r="281" ht="45.0" customHeight="true">
      <c r="A281" t="s" s="4">
        <v>1382</v>
      </c>
      <c r="B281" t="s" s="4">
        <v>4613</v>
      </c>
      <c r="C281" t="s" s="4">
        <v>4335</v>
      </c>
      <c r="D281" t="s" s="4">
        <v>1380</v>
      </c>
      <c r="E281" t="s" s="4">
        <v>1381</v>
      </c>
      <c r="F281" t="s" s="4">
        <v>93</v>
      </c>
      <c r="G281" t="s" s="4">
        <v>4336</v>
      </c>
    </row>
    <row r="282" ht="45.0" customHeight="true">
      <c r="A282" t="s" s="4">
        <v>1384</v>
      </c>
      <c r="B282" t="s" s="4">
        <v>4614</v>
      </c>
      <c r="C282" t="s" s="4">
        <v>4335</v>
      </c>
      <c r="D282" t="s" s="4">
        <v>444</v>
      </c>
      <c r="E282" t="s" s="4">
        <v>267</v>
      </c>
      <c r="F282" t="s" s="4">
        <v>93</v>
      </c>
      <c r="G282" t="s" s="4">
        <v>4336</v>
      </c>
    </row>
    <row r="283" ht="45.0" customHeight="true">
      <c r="A283" t="s" s="4">
        <v>1388</v>
      </c>
      <c r="B283" t="s" s="4">
        <v>4615</v>
      </c>
      <c r="C283" t="s" s="4">
        <v>4335</v>
      </c>
      <c r="D283" t="s" s="4">
        <v>1386</v>
      </c>
      <c r="E283" t="s" s="4">
        <v>1387</v>
      </c>
      <c r="F283" t="s" s="4">
        <v>93</v>
      </c>
      <c r="G283" t="s" s="4">
        <v>4336</v>
      </c>
    </row>
    <row r="284" ht="45.0" customHeight="true">
      <c r="A284" t="s" s="4">
        <v>1392</v>
      </c>
      <c r="B284" t="s" s="4">
        <v>4616</v>
      </c>
      <c r="C284" t="s" s="4">
        <v>4335</v>
      </c>
      <c r="D284" t="s" s="4">
        <v>1207</v>
      </c>
      <c r="E284" t="s" s="4">
        <v>223</v>
      </c>
      <c r="F284" t="s" s="4">
        <v>93</v>
      </c>
      <c r="G284" t="s" s="4">
        <v>4336</v>
      </c>
    </row>
    <row r="285" ht="45.0" customHeight="true">
      <c r="A285" t="s" s="4">
        <v>1395</v>
      </c>
      <c r="B285" t="s" s="4">
        <v>4617</v>
      </c>
      <c r="C285" t="s" s="4">
        <v>4335</v>
      </c>
      <c r="D285" t="s" s="4">
        <v>444</v>
      </c>
      <c r="E285" t="s" s="4">
        <v>267</v>
      </c>
      <c r="F285" t="s" s="4">
        <v>93</v>
      </c>
      <c r="G285" t="s" s="4">
        <v>4336</v>
      </c>
    </row>
    <row r="286" ht="45.0" customHeight="true">
      <c r="A286" t="s" s="4">
        <v>1398</v>
      </c>
      <c r="B286" t="s" s="4">
        <v>4618</v>
      </c>
      <c r="C286" t="s" s="4">
        <v>4335</v>
      </c>
      <c r="D286" t="s" s="4">
        <v>444</v>
      </c>
      <c r="E286" t="s" s="4">
        <v>267</v>
      </c>
      <c r="F286" t="s" s="4">
        <v>93</v>
      </c>
      <c r="G286" t="s" s="4">
        <v>4336</v>
      </c>
    </row>
    <row r="287" ht="45.0" customHeight="true">
      <c r="A287" t="s" s="4">
        <v>1401</v>
      </c>
      <c r="B287" t="s" s="4">
        <v>4619</v>
      </c>
      <c r="C287" t="s" s="4">
        <v>4335</v>
      </c>
      <c r="D287" t="s" s="4">
        <v>191</v>
      </c>
      <c r="E287" t="s" s="4">
        <v>192</v>
      </c>
      <c r="F287" t="s" s="4">
        <v>93</v>
      </c>
      <c r="G287" t="s" s="4">
        <v>4336</v>
      </c>
    </row>
    <row r="288" ht="45.0" customHeight="true">
      <c r="A288" t="s" s="4">
        <v>1405</v>
      </c>
      <c r="B288" t="s" s="4">
        <v>4620</v>
      </c>
      <c r="C288" t="s" s="4">
        <v>4335</v>
      </c>
      <c r="D288" t="s" s="4">
        <v>191</v>
      </c>
      <c r="E288" t="s" s="4">
        <v>192</v>
      </c>
      <c r="F288" t="s" s="4">
        <v>93</v>
      </c>
      <c r="G288" t="s" s="4">
        <v>4336</v>
      </c>
    </row>
    <row r="289" ht="45.0" customHeight="true">
      <c r="A289" t="s" s="4">
        <v>1408</v>
      </c>
      <c r="B289" t="s" s="4">
        <v>4621</v>
      </c>
      <c r="C289" t="s" s="4">
        <v>4335</v>
      </c>
      <c r="D289" t="s" s="4">
        <v>191</v>
      </c>
      <c r="E289" t="s" s="4">
        <v>192</v>
      </c>
      <c r="F289" t="s" s="4">
        <v>93</v>
      </c>
      <c r="G289" t="s" s="4">
        <v>4336</v>
      </c>
    </row>
    <row r="290" ht="45.0" customHeight="true">
      <c r="A290" t="s" s="4">
        <v>1413</v>
      </c>
      <c r="B290" t="s" s="4">
        <v>4622</v>
      </c>
      <c r="C290" t="s" s="4">
        <v>4335</v>
      </c>
      <c r="D290" t="s" s="4">
        <v>191</v>
      </c>
      <c r="E290" t="s" s="4">
        <v>1412</v>
      </c>
      <c r="F290" t="s" s="4">
        <v>93</v>
      </c>
      <c r="G290" t="s" s="4">
        <v>4336</v>
      </c>
    </row>
    <row r="291" ht="45.0" customHeight="true">
      <c r="A291" t="s" s="4">
        <v>1415</v>
      </c>
      <c r="B291" t="s" s="4">
        <v>4623</v>
      </c>
      <c r="C291" t="s" s="4">
        <v>4335</v>
      </c>
      <c r="D291" t="s" s="4">
        <v>191</v>
      </c>
      <c r="E291" t="s" s="4">
        <v>192</v>
      </c>
      <c r="F291" t="s" s="4">
        <v>93</v>
      </c>
      <c r="G291" t="s" s="4">
        <v>4336</v>
      </c>
    </row>
    <row r="292" ht="45.0" customHeight="true">
      <c r="A292" t="s" s="4">
        <v>1419</v>
      </c>
      <c r="B292" t="s" s="4">
        <v>4624</v>
      </c>
      <c r="C292" t="s" s="4">
        <v>4335</v>
      </c>
      <c r="D292" t="s" s="4">
        <v>191</v>
      </c>
      <c r="E292" t="s" s="4">
        <v>192</v>
      </c>
      <c r="F292" t="s" s="4">
        <v>93</v>
      </c>
      <c r="G292" t="s" s="4">
        <v>4336</v>
      </c>
    </row>
    <row r="293" ht="45.0" customHeight="true">
      <c r="A293" t="s" s="4">
        <v>1422</v>
      </c>
      <c r="B293" t="s" s="4">
        <v>4625</v>
      </c>
      <c r="C293" t="s" s="4">
        <v>4335</v>
      </c>
      <c r="D293" t="s" s="4">
        <v>243</v>
      </c>
      <c r="E293" t="s" s="4">
        <v>162</v>
      </c>
      <c r="F293" t="s" s="4">
        <v>93</v>
      </c>
      <c r="G293" t="s" s="4">
        <v>4336</v>
      </c>
    </row>
    <row r="294" ht="45.0" customHeight="true">
      <c r="A294" t="s" s="4">
        <v>1425</v>
      </c>
      <c r="B294" t="s" s="4">
        <v>4626</v>
      </c>
      <c r="C294" t="s" s="4">
        <v>4335</v>
      </c>
      <c r="D294" t="s" s="4">
        <v>281</v>
      </c>
      <c r="E294" t="s" s="4">
        <v>282</v>
      </c>
      <c r="F294" t="s" s="4">
        <v>93</v>
      </c>
      <c r="G294" t="s" s="4">
        <v>4336</v>
      </c>
    </row>
    <row r="295" ht="45.0" customHeight="true">
      <c r="A295" t="s" s="4">
        <v>1430</v>
      </c>
      <c r="B295" t="s" s="4">
        <v>4627</v>
      </c>
      <c r="C295" t="s" s="4">
        <v>4335</v>
      </c>
      <c r="D295" t="s" s="4">
        <v>1428</v>
      </c>
      <c r="E295" t="s" s="4">
        <v>1429</v>
      </c>
      <c r="F295" t="s" s="4">
        <v>93</v>
      </c>
      <c r="G295" t="s" s="4">
        <v>4336</v>
      </c>
    </row>
    <row r="296" ht="45.0" customHeight="true">
      <c r="A296" t="s" s="4">
        <v>1433</v>
      </c>
      <c r="B296" t="s" s="4">
        <v>4628</v>
      </c>
      <c r="C296" t="s" s="4">
        <v>4335</v>
      </c>
      <c r="D296" t="s" s="4">
        <v>222</v>
      </c>
      <c r="E296" t="s" s="4">
        <v>223</v>
      </c>
      <c r="F296" t="s" s="4">
        <v>93</v>
      </c>
      <c r="G296" t="s" s="4">
        <v>4336</v>
      </c>
    </row>
    <row r="297" ht="45.0" customHeight="true">
      <c r="A297" t="s" s="4">
        <v>1435</v>
      </c>
      <c r="B297" t="s" s="4">
        <v>4629</v>
      </c>
      <c r="C297" t="s" s="4">
        <v>4335</v>
      </c>
      <c r="D297" t="s" s="4">
        <v>243</v>
      </c>
      <c r="E297" t="s" s="4">
        <v>162</v>
      </c>
      <c r="F297" t="s" s="4">
        <v>93</v>
      </c>
      <c r="G297" t="s" s="4">
        <v>4336</v>
      </c>
    </row>
    <row r="298" ht="45.0" customHeight="true">
      <c r="A298" t="s" s="4">
        <v>1439</v>
      </c>
      <c r="B298" t="s" s="4">
        <v>4630</v>
      </c>
      <c r="C298" t="s" s="4">
        <v>4335</v>
      </c>
      <c r="D298" t="s" s="4">
        <v>243</v>
      </c>
      <c r="E298" t="s" s="4">
        <v>162</v>
      </c>
      <c r="F298" t="s" s="4">
        <v>93</v>
      </c>
      <c r="G298" t="s" s="4">
        <v>4336</v>
      </c>
    </row>
    <row r="299" ht="45.0" customHeight="true">
      <c r="A299" t="s" s="4">
        <v>1443</v>
      </c>
      <c r="B299" t="s" s="4">
        <v>4631</v>
      </c>
      <c r="C299" t="s" s="4">
        <v>4335</v>
      </c>
      <c r="D299" t="s" s="4">
        <v>1441</v>
      </c>
      <c r="E299" t="s" s="4">
        <v>1442</v>
      </c>
      <c r="F299" t="s" s="4">
        <v>93</v>
      </c>
      <c r="G299" t="s" s="4">
        <v>4336</v>
      </c>
    </row>
    <row r="300" ht="45.0" customHeight="true">
      <c r="A300" t="s" s="4">
        <v>1448</v>
      </c>
      <c r="B300" t="s" s="4">
        <v>4632</v>
      </c>
      <c r="C300" t="s" s="4">
        <v>4335</v>
      </c>
      <c r="D300" t="s" s="4">
        <v>1446</v>
      </c>
      <c r="E300" t="s" s="4">
        <v>1447</v>
      </c>
      <c r="F300" t="s" s="4">
        <v>93</v>
      </c>
      <c r="G300" t="s" s="4">
        <v>4336</v>
      </c>
    </row>
    <row r="301" ht="45.0" customHeight="true">
      <c r="A301" t="s" s="4">
        <v>1454</v>
      </c>
      <c r="B301" t="s" s="4">
        <v>4633</v>
      </c>
      <c r="C301" t="s" s="4">
        <v>4335</v>
      </c>
      <c r="D301" t="s" s="4">
        <v>1452</v>
      </c>
      <c r="E301" t="s" s="4">
        <v>1453</v>
      </c>
      <c r="F301" t="s" s="4">
        <v>93</v>
      </c>
      <c r="G301" t="s" s="4">
        <v>4336</v>
      </c>
    </row>
    <row r="302" ht="45.0" customHeight="true">
      <c r="A302" t="s" s="4">
        <v>1458</v>
      </c>
      <c r="B302" t="s" s="4">
        <v>4634</v>
      </c>
      <c r="C302" t="s" s="4">
        <v>4335</v>
      </c>
      <c r="D302" t="s" s="4">
        <v>243</v>
      </c>
      <c r="E302" t="s" s="4">
        <v>162</v>
      </c>
      <c r="F302" t="s" s="4">
        <v>93</v>
      </c>
      <c r="G302" t="s" s="4">
        <v>4336</v>
      </c>
    </row>
    <row r="303" ht="45.0" customHeight="true">
      <c r="A303" t="s" s="4">
        <v>1462</v>
      </c>
      <c r="B303" t="s" s="4">
        <v>4635</v>
      </c>
      <c r="C303" t="s" s="4">
        <v>4335</v>
      </c>
      <c r="D303" t="s" s="4">
        <v>1460</v>
      </c>
      <c r="E303" t="s" s="4">
        <v>1461</v>
      </c>
      <c r="F303" t="s" s="4">
        <v>93</v>
      </c>
      <c r="G303" t="s" s="4">
        <v>4336</v>
      </c>
    </row>
    <row r="304" ht="45.0" customHeight="true">
      <c r="A304" t="s" s="4">
        <v>1468</v>
      </c>
      <c r="B304" t="s" s="4">
        <v>4636</v>
      </c>
      <c r="C304" t="s" s="4">
        <v>4335</v>
      </c>
      <c r="D304" t="s" s="4">
        <v>1466</v>
      </c>
      <c r="E304" t="s" s="4">
        <v>1467</v>
      </c>
      <c r="F304" t="s" s="4">
        <v>93</v>
      </c>
      <c r="G304" t="s" s="4">
        <v>4336</v>
      </c>
    </row>
    <row r="305" ht="45.0" customHeight="true">
      <c r="A305" t="s" s="4">
        <v>1474</v>
      </c>
      <c r="B305" t="s" s="4">
        <v>4637</v>
      </c>
      <c r="C305" t="s" s="4">
        <v>4335</v>
      </c>
      <c r="D305" t="s" s="4">
        <v>611</v>
      </c>
      <c r="E305" t="s" s="4">
        <v>145</v>
      </c>
      <c r="F305" t="s" s="4">
        <v>93</v>
      </c>
      <c r="G305" t="s" s="4">
        <v>4336</v>
      </c>
    </row>
    <row r="306" ht="45.0" customHeight="true">
      <c r="A306" t="s" s="4">
        <v>1477</v>
      </c>
      <c r="B306" t="s" s="4">
        <v>4638</v>
      </c>
      <c r="C306" t="s" s="4">
        <v>4335</v>
      </c>
      <c r="D306" t="s" s="4">
        <v>274</v>
      </c>
      <c r="E306" t="s" s="4">
        <v>275</v>
      </c>
      <c r="F306" t="s" s="4">
        <v>93</v>
      </c>
      <c r="G306" t="s" s="4">
        <v>4336</v>
      </c>
    </row>
    <row r="307" ht="45.0" customHeight="true">
      <c r="A307" t="s" s="4">
        <v>1482</v>
      </c>
      <c r="B307" t="s" s="4">
        <v>4639</v>
      </c>
      <c r="C307" t="s" s="4">
        <v>4335</v>
      </c>
      <c r="D307" t="s" s="4">
        <v>1480</v>
      </c>
      <c r="E307" t="s" s="4">
        <v>1481</v>
      </c>
      <c r="F307" t="s" s="4">
        <v>93</v>
      </c>
      <c r="G307" t="s" s="4">
        <v>4336</v>
      </c>
    </row>
    <row r="308" ht="45.0" customHeight="true">
      <c r="A308" t="s" s="4">
        <v>1487</v>
      </c>
      <c r="B308" t="s" s="4">
        <v>4640</v>
      </c>
      <c r="C308" t="s" s="4">
        <v>4335</v>
      </c>
      <c r="D308" t="s" s="4">
        <v>1485</v>
      </c>
      <c r="E308" t="s" s="4">
        <v>1486</v>
      </c>
      <c r="F308" t="s" s="4">
        <v>93</v>
      </c>
      <c r="G308" t="s" s="4">
        <v>4336</v>
      </c>
    </row>
    <row r="309" ht="45.0" customHeight="true">
      <c r="A309" t="s" s="4">
        <v>1490</v>
      </c>
      <c r="B309" t="s" s="4">
        <v>4641</v>
      </c>
      <c r="C309" t="s" s="4">
        <v>4335</v>
      </c>
      <c r="D309" t="s" s="4">
        <v>1485</v>
      </c>
      <c r="E309" t="s" s="4">
        <v>1489</v>
      </c>
      <c r="F309" t="s" s="4">
        <v>93</v>
      </c>
      <c r="G309" t="s" s="4">
        <v>4336</v>
      </c>
    </row>
    <row r="310" ht="45.0" customHeight="true">
      <c r="A310" t="s" s="4">
        <v>1493</v>
      </c>
      <c r="B310" t="s" s="4">
        <v>4642</v>
      </c>
      <c r="C310" t="s" s="4">
        <v>4335</v>
      </c>
      <c r="D310" t="s" s="4">
        <v>243</v>
      </c>
      <c r="E310" t="s" s="4">
        <v>162</v>
      </c>
      <c r="F310" t="s" s="4">
        <v>93</v>
      </c>
      <c r="G310" t="s" s="4">
        <v>4336</v>
      </c>
    </row>
    <row r="311" ht="45.0" customHeight="true">
      <c r="A311" t="s" s="4">
        <v>1495</v>
      </c>
      <c r="B311" t="s" s="4">
        <v>4643</v>
      </c>
      <c r="C311" t="s" s="4">
        <v>4335</v>
      </c>
      <c r="D311" t="s" s="4">
        <v>260</v>
      </c>
      <c r="E311" t="s" s="4">
        <v>178</v>
      </c>
      <c r="F311" t="s" s="4">
        <v>93</v>
      </c>
      <c r="G311" t="s" s="4">
        <v>4336</v>
      </c>
    </row>
    <row r="312" ht="45.0" customHeight="true">
      <c r="A312" t="s" s="4">
        <v>1497</v>
      </c>
      <c r="B312" t="s" s="4">
        <v>4644</v>
      </c>
      <c r="C312" t="s" s="4">
        <v>4335</v>
      </c>
      <c r="D312" t="s" s="4">
        <v>1359</v>
      </c>
      <c r="E312" t="s" s="4">
        <v>1360</v>
      </c>
      <c r="F312" t="s" s="4">
        <v>93</v>
      </c>
      <c r="G312" t="s" s="4">
        <v>4336</v>
      </c>
    </row>
    <row r="313" ht="45.0" customHeight="true">
      <c r="A313" t="s" s="4">
        <v>1499</v>
      </c>
      <c r="B313" t="s" s="4">
        <v>4645</v>
      </c>
      <c r="C313" t="s" s="4">
        <v>4335</v>
      </c>
      <c r="D313" t="s" s="4">
        <v>260</v>
      </c>
      <c r="E313" t="s" s="4">
        <v>178</v>
      </c>
      <c r="F313" t="s" s="4">
        <v>93</v>
      </c>
      <c r="G313" t="s" s="4">
        <v>4336</v>
      </c>
    </row>
    <row r="314" ht="45.0" customHeight="true">
      <c r="A314" t="s" s="4">
        <v>1502</v>
      </c>
      <c r="B314" t="s" s="4">
        <v>4646</v>
      </c>
      <c r="C314" t="s" s="4">
        <v>4335</v>
      </c>
      <c r="D314" t="s" s="4">
        <v>1359</v>
      </c>
      <c r="E314" t="s" s="4">
        <v>1360</v>
      </c>
      <c r="F314" t="s" s="4">
        <v>93</v>
      </c>
      <c r="G314" t="s" s="4">
        <v>4336</v>
      </c>
    </row>
    <row r="315" ht="45.0" customHeight="true">
      <c r="A315" t="s" s="4">
        <v>1505</v>
      </c>
      <c r="B315" t="s" s="4">
        <v>4647</v>
      </c>
      <c r="C315" t="s" s="4">
        <v>4335</v>
      </c>
      <c r="D315" t="s" s="4">
        <v>260</v>
      </c>
      <c r="E315" t="s" s="4">
        <v>178</v>
      </c>
      <c r="F315" t="s" s="4">
        <v>93</v>
      </c>
      <c r="G315" t="s" s="4">
        <v>4336</v>
      </c>
    </row>
    <row r="316" ht="45.0" customHeight="true">
      <c r="A316" t="s" s="4">
        <v>1508</v>
      </c>
      <c r="B316" t="s" s="4">
        <v>4648</v>
      </c>
      <c r="C316" t="s" s="4">
        <v>4335</v>
      </c>
      <c r="D316" t="s" s="4">
        <v>516</v>
      </c>
      <c r="E316" t="s" s="4">
        <v>517</v>
      </c>
      <c r="F316" t="s" s="4">
        <v>93</v>
      </c>
      <c r="G316" t="s" s="4">
        <v>4336</v>
      </c>
    </row>
    <row r="317" ht="45.0" customHeight="true">
      <c r="A317" t="s" s="4">
        <v>1514</v>
      </c>
      <c r="B317" t="s" s="4">
        <v>4649</v>
      </c>
      <c r="C317" t="s" s="4">
        <v>4335</v>
      </c>
      <c r="D317" t="s" s="4">
        <v>304</v>
      </c>
      <c r="E317" t="s" s="4">
        <v>1513</v>
      </c>
      <c r="F317" t="s" s="4">
        <v>93</v>
      </c>
      <c r="G317" t="s" s="4">
        <v>4336</v>
      </c>
    </row>
    <row r="318" ht="45.0" customHeight="true">
      <c r="A318" t="s" s="4">
        <v>1518</v>
      </c>
      <c r="B318" t="s" s="4">
        <v>4650</v>
      </c>
      <c r="C318" t="s" s="4">
        <v>4335</v>
      </c>
      <c r="D318" t="s" s="4">
        <v>444</v>
      </c>
      <c r="E318" t="s" s="4">
        <v>267</v>
      </c>
      <c r="F318" t="s" s="4">
        <v>93</v>
      </c>
      <c r="G318" t="s" s="4">
        <v>4336</v>
      </c>
    </row>
    <row r="319" ht="45.0" customHeight="true">
      <c r="A319" t="s" s="4">
        <v>1521</v>
      </c>
      <c r="B319" t="s" s="4">
        <v>4651</v>
      </c>
      <c r="C319" t="s" s="4">
        <v>4335</v>
      </c>
      <c r="D319" t="s" s="4">
        <v>444</v>
      </c>
      <c r="E319" t="s" s="4">
        <v>267</v>
      </c>
      <c r="F319" t="s" s="4">
        <v>93</v>
      </c>
      <c r="G319" t="s" s="4">
        <v>4336</v>
      </c>
    </row>
    <row r="320" ht="45.0" customHeight="true">
      <c r="A320" t="s" s="4">
        <v>1525</v>
      </c>
      <c r="B320" t="s" s="4">
        <v>4652</v>
      </c>
      <c r="C320" t="s" s="4">
        <v>4335</v>
      </c>
      <c r="D320" t="s" s="4">
        <v>1207</v>
      </c>
      <c r="E320" t="s" s="4">
        <v>223</v>
      </c>
      <c r="F320" t="s" s="4">
        <v>93</v>
      </c>
      <c r="G320" t="s" s="4">
        <v>4336</v>
      </c>
    </row>
    <row r="321" ht="45.0" customHeight="true">
      <c r="A321" t="s" s="4">
        <v>1529</v>
      </c>
      <c r="B321" t="s" s="4">
        <v>4653</v>
      </c>
      <c r="C321" t="s" s="4">
        <v>4335</v>
      </c>
      <c r="D321" t="s" s="4">
        <v>153</v>
      </c>
      <c r="E321" t="s" s="4">
        <v>154</v>
      </c>
      <c r="F321" t="s" s="4">
        <v>93</v>
      </c>
      <c r="G321" t="s" s="4">
        <v>4336</v>
      </c>
    </row>
    <row r="322" ht="45.0" customHeight="true">
      <c r="A322" t="s" s="4">
        <v>1534</v>
      </c>
      <c r="B322" t="s" s="4">
        <v>4654</v>
      </c>
      <c r="C322" t="s" s="4">
        <v>4335</v>
      </c>
      <c r="D322" t="s" s="4">
        <v>1533</v>
      </c>
      <c r="E322" t="s" s="4">
        <v>170</v>
      </c>
      <c r="F322" t="s" s="4">
        <v>93</v>
      </c>
      <c r="G322" t="s" s="4">
        <v>4336</v>
      </c>
    </row>
    <row r="323" ht="45.0" customHeight="true">
      <c r="A323" t="s" s="4">
        <v>1537</v>
      </c>
      <c r="B323" t="s" s="4">
        <v>4655</v>
      </c>
      <c r="C323" t="s" s="4">
        <v>4335</v>
      </c>
      <c r="D323" t="s" s="4">
        <v>191</v>
      </c>
      <c r="E323" t="s" s="4">
        <v>192</v>
      </c>
      <c r="F323" t="s" s="4">
        <v>93</v>
      </c>
      <c r="G323" t="s" s="4">
        <v>4336</v>
      </c>
    </row>
    <row r="324" ht="45.0" customHeight="true">
      <c r="A324" t="s" s="4">
        <v>1540</v>
      </c>
      <c r="B324" t="s" s="4">
        <v>4656</v>
      </c>
      <c r="C324" t="s" s="4">
        <v>4335</v>
      </c>
      <c r="D324" t="s" s="4">
        <v>191</v>
      </c>
      <c r="E324" t="s" s="4">
        <v>192</v>
      </c>
      <c r="F324" t="s" s="4">
        <v>93</v>
      </c>
      <c r="G324" t="s" s="4">
        <v>4336</v>
      </c>
    </row>
    <row r="325" ht="45.0" customHeight="true">
      <c r="A325" t="s" s="4">
        <v>1542</v>
      </c>
      <c r="B325" t="s" s="4">
        <v>4657</v>
      </c>
      <c r="C325" t="s" s="4">
        <v>4335</v>
      </c>
      <c r="D325" t="s" s="4">
        <v>191</v>
      </c>
      <c r="E325" t="s" s="4">
        <v>192</v>
      </c>
      <c r="F325" t="s" s="4">
        <v>93</v>
      </c>
      <c r="G325" t="s" s="4">
        <v>4336</v>
      </c>
    </row>
    <row r="326" ht="45.0" customHeight="true">
      <c r="A326" t="s" s="4">
        <v>1544</v>
      </c>
      <c r="B326" t="s" s="4">
        <v>4658</v>
      </c>
      <c r="C326" t="s" s="4">
        <v>4335</v>
      </c>
      <c r="D326" t="s" s="4">
        <v>191</v>
      </c>
      <c r="E326" t="s" s="4">
        <v>192</v>
      </c>
      <c r="F326" t="s" s="4">
        <v>93</v>
      </c>
      <c r="G326" t="s" s="4">
        <v>4336</v>
      </c>
    </row>
    <row r="327" ht="45.0" customHeight="true">
      <c r="A327" t="s" s="4">
        <v>1547</v>
      </c>
      <c r="B327" t="s" s="4">
        <v>4659</v>
      </c>
      <c r="C327" t="s" s="4">
        <v>4335</v>
      </c>
      <c r="D327" t="s" s="4">
        <v>191</v>
      </c>
      <c r="E327" t="s" s="4">
        <v>192</v>
      </c>
      <c r="F327" t="s" s="4">
        <v>93</v>
      </c>
      <c r="G327" t="s" s="4">
        <v>4336</v>
      </c>
    </row>
    <row r="328" ht="45.0" customHeight="true">
      <c r="A328" t="s" s="4">
        <v>1550</v>
      </c>
      <c r="B328" t="s" s="4">
        <v>4660</v>
      </c>
      <c r="C328" t="s" s="4">
        <v>4335</v>
      </c>
      <c r="D328" t="s" s="4">
        <v>191</v>
      </c>
      <c r="E328" t="s" s="4">
        <v>192</v>
      </c>
      <c r="F328" t="s" s="4">
        <v>93</v>
      </c>
      <c r="G328" t="s" s="4">
        <v>4336</v>
      </c>
    </row>
    <row r="329" ht="45.0" customHeight="true">
      <c r="A329" t="s" s="4">
        <v>1554</v>
      </c>
      <c r="B329" t="s" s="4">
        <v>4661</v>
      </c>
      <c r="C329" t="s" s="4">
        <v>4335</v>
      </c>
      <c r="D329" t="s" s="4">
        <v>266</v>
      </c>
      <c r="E329" t="s" s="4">
        <v>267</v>
      </c>
      <c r="F329" t="s" s="4">
        <v>93</v>
      </c>
      <c r="G329" t="s" s="4">
        <v>4336</v>
      </c>
    </row>
    <row r="330" ht="45.0" customHeight="true">
      <c r="A330" t="s" s="4">
        <v>1557</v>
      </c>
      <c r="B330" t="s" s="4">
        <v>4662</v>
      </c>
      <c r="C330" t="s" s="4">
        <v>4335</v>
      </c>
      <c r="D330" t="s" s="4">
        <v>228</v>
      </c>
      <c r="E330" t="s" s="4">
        <v>229</v>
      </c>
      <c r="F330" t="s" s="4">
        <v>93</v>
      </c>
      <c r="G330" t="s" s="4">
        <v>4336</v>
      </c>
    </row>
    <row r="331" ht="45.0" customHeight="true">
      <c r="A331" t="s" s="4">
        <v>1559</v>
      </c>
      <c r="B331" t="s" s="4">
        <v>4663</v>
      </c>
      <c r="C331" t="s" s="4">
        <v>4335</v>
      </c>
      <c r="D331" t="s" s="4">
        <v>281</v>
      </c>
      <c r="E331" t="s" s="4">
        <v>282</v>
      </c>
      <c r="F331" t="s" s="4">
        <v>93</v>
      </c>
      <c r="G331" t="s" s="4">
        <v>4336</v>
      </c>
    </row>
    <row r="332" ht="45.0" customHeight="true">
      <c r="A332" t="s" s="4">
        <v>1564</v>
      </c>
      <c r="B332" t="s" s="4">
        <v>4664</v>
      </c>
      <c r="C332" t="s" s="4">
        <v>4335</v>
      </c>
      <c r="D332" t="s" s="4">
        <v>1562</v>
      </c>
      <c r="E332" t="s" s="4">
        <v>1563</v>
      </c>
      <c r="F332" t="s" s="4">
        <v>93</v>
      </c>
      <c r="G332" t="s" s="4">
        <v>4336</v>
      </c>
    </row>
    <row r="333" ht="45.0" customHeight="true">
      <c r="A333" t="s" s="4">
        <v>1567</v>
      </c>
      <c r="B333" t="s" s="4">
        <v>4665</v>
      </c>
      <c r="C333" t="s" s="4">
        <v>4335</v>
      </c>
      <c r="D333" t="s" s="4">
        <v>1562</v>
      </c>
      <c r="E333" t="s" s="4">
        <v>1563</v>
      </c>
      <c r="F333" t="s" s="4">
        <v>93</v>
      </c>
      <c r="G333" t="s" s="4">
        <v>4336</v>
      </c>
    </row>
    <row r="334" ht="45.0" customHeight="true">
      <c r="A334" t="s" s="4">
        <v>1570</v>
      </c>
      <c r="B334" t="s" s="4">
        <v>4666</v>
      </c>
      <c r="C334" t="s" s="4">
        <v>4335</v>
      </c>
      <c r="D334" t="s" s="4">
        <v>266</v>
      </c>
      <c r="E334" t="s" s="4">
        <v>267</v>
      </c>
      <c r="F334" t="s" s="4">
        <v>93</v>
      </c>
      <c r="G334" t="s" s="4">
        <v>4336</v>
      </c>
    </row>
    <row r="335" ht="45.0" customHeight="true">
      <c r="A335" t="s" s="4">
        <v>1574</v>
      </c>
      <c r="B335" t="s" s="4">
        <v>4667</v>
      </c>
      <c r="C335" t="s" s="4">
        <v>4335</v>
      </c>
      <c r="D335" t="s" s="4">
        <v>1428</v>
      </c>
      <c r="E335" t="s" s="4">
        <v>1573</v>
      </c>
      <c r="F335" t="s" s="4">
        <v>93</v>
      </c>
      <c r="G335" t="s" s="4">
        <v>4336</v>
      </c>
    </row>
    <row r="336" ht="45.0" customHeight="true">
      <c r="A336" t="s" s="4">
        <v>1577</v>
      </c>
      <c r="B336" t="s" s="4">
        <v>4668</v>
      </c>
      <c r="C336" t="s" s="4">
        <v>4335</v>
      </c>
      <c r="D336" t="s" s="4">
        <v>1466</v>
      </c>
      <c r="E336" t="s" s="4">
        <v>1467</v>
      </c>
      <c r="F336" t="s" s="4">
        <v>93</v>
      </c>
      <c r="G336" t="s" s="4">
        <v>4336</v>
      </c>
    </row>
    <row r="337" ht="45.0" customHeight="true">
      <c r="A337" t="s" s="4">
        <v>1581</v>
      </c>
      <c r="B337" t="s" s="4">
        <v>4669</v>
      </c>
      <c r="C337" t="s" s="4">
        <v>4335</v>
      </c>
      <c r="D337" t="s" s="4">
        <v>260</v>
      </c>
      <c r="E337" t="s" s="4">
        <v>178</v>
      </c>
      <c r="F337" t="s" s="4">
        <v>93</v>
      </c>
      <c r="G337" t="s" s="4">
        <v>4336</v>
      </c>
    </row>
    <row r="338" ht="45.0" customHeight="true">
      <c r="A338" t="s" s="4">
        <v>1585</v>
      </c>
      <c r="B338" t="s" s="4">
        <v>4670</v>
      </c>
      <c r="C338" t="s" s="4">
        <v>4335</v>
      </c>
      <c r="D338" t="s" s="4">
        <v>243</v>
      </c>
      <c r="E338" t="s" s="4">
        <v>162</v>
      </c>
      <c r="F338" t="s" s="4">
        <v>93</v>
      </c>
      <c r="G338" t="s" s="4">
        <v>4336</v>
      </c>
    </row>
    <row r="339" ht="45.0" customHeight="true">
      <c r="A339" t="s" s="4">
        <v>1588</v>
      </c>
      <c r="B339" t="s" s="4">
        <v>4671</v>
      </c>
      <c r="C339" t="s" s="4">
        <v>4335</v>
      </c>
      <c r="D339" t="s" s="4">
        <v>266</v>
      </c>
      <c r="E339" t="s" s="4">
        <v>267</v>
      </c>
      <c r="F339" t="s" s="4">
        <v>93</v>
      </c>
      <c r="G339" t="s" s="4">
        <v>4336</v>
      </c>
    </row>
    <row r="340" ht="45.0" customHeight="true">
      <c r="A340" t="s" s="4">
        <v>1590</v>
      </c>
      <c r="B340" t="s" s="4">
        <v>4672</v>
      </c>
      <c r="C340" t="s" s="4">
        <v>4335</v>
      </c>
      <c r="D340" t="s" s="4">
        <v>228</v>
      </c>
      <c r="E340" t="s" s="4">
        <v>229</v>
      </c>
      <c r="F340" t="s" s="4">
        <v>93</v>
      </c>
      <c r="G340" t="s" s="4">
        <v>4336</v>
      </c>
    </row>
    <row r="341" ht="45.0" customHeight="true">
      <c r="A341" t="s" s="4">
        <v>1593</v>
      </c>
      <c r="B341" t="s" s="4">
        <v>4673</v>
      </c>
      <c r="C341" t="s" s="4">
        <v>4335</v>
      </c>
      <c r="D341" t="s" s="4">
        <v>274</v>
      </c>
      <c r="E341" t="s" s="4">
        <v>275</v>
      </c>
      <c r="F341" t="s" s="4">
        <v>93</v>
      </c>
      <c r="G341" t="s" s="4">
        <v>4336</v>
      </c>
    </row>
    <row r="342" ht="45.0" customHeight="true">
      <c r="A342" t="s" s="4">
        <v>1597</v>
      </c>
      <c r="B342" t="s" s="4">
        <v>4674</v>
      </c>
      <c r="C342" t="s" s="4">
        <v>4335</v>
      </c>
      <c r="D342" t="s" s="4">
        <v>222</v>
      </c>
      <c r="E342" t="s" s="4">
        <v>223</v>
      </c>
      <c r="F342" t="s" s="4">
        <v>93</v>
      </c>
      <c r="G342" t="s" s="4">
        <v>4336</v>
      </c>
    </row>
    <row r="343" ht="45.0" customHeight="true">
      <c r="A343" t="s" s="4">
        <v>1601</v>
      </c>
      <c r="B343" t="s" s="4">
        <v>4675</v>
      </c>
      <c r="C343" t="s" s="4">
        <v>4335</v>
      </c>
      <c r="D343" t="s" s="4">
        <v>243</v>
      </c>
      <c r="E343" t="s" s="4">
        <v>558</v>
      </c>
      <c r="F343" t="s" s="4">
        <v>93</v>
      </c>
      <c r="G343" t="s" s="4">
        <v>4336</v>
      </c>
    </row>
    <row r="344" ht="45.0" customHeight="true">
      <c r="A344" t="s" s="4">
        <v>1604</v>
      </c>
      <c r="B344" t="s" s="4">
        <v>4676</v>
      </c>
      <c r="C344" t="s" s="4">
        <v>4335</v>
      </c>
      <c r="D344" t="s" s="4">
        <v>243</v>
      </c>
      <c r="E344" t="s" s="4">
        <v>721</v>
      </c>
      <c r="F344" t="s" s="4">
        <v>93</v>
      </c>
      <c r="G344" t="s" s="4">
        <v>4336</v>
      </c>
    </row>
    <row r="345" ht="45.0" customHeight="true">
      <c r="A345" t="s" s="4">
        <v>1609</v>
      </c>
      <c r="B345" t="s" s="4">
        <v>4677</v>
      </c>
      <c r="C345" t="s" s="4">
        <v>4335</v>
      </c>
      <c r="D345" t="s" s="4">
        <v>932</v>
      </c>
      <c r="E345" t="s" s="4">
        <v>1608</v>
      </c>
      <c r="F345" t="s" s="4">
        <v>93</v>
      </c>
      <c r="G345" t="s" s="4">
        <v>4336</v>
      </c>
    </row>
    <row r="346" ht="45.0" customHeight="true">
      <c r="A346" t="s" s="4">
        <v>1615</v>
      </c>
      <c r="B346" t="s" s="4">
        <v>4678</v>
      </c>
      <c r="C346" t="s" s="4">
        <v>4335</v>
      </c>
      <c r="D346" t="s" s="4">
        <v>1613</v>
      </c>
      <c r="E346" t="s" s="4">
        <v>1614</v>
      </c>
      <c r="F346" t="s" s="4">
        <v>93</v>
      </c>
      <c r="G346" t="s" s="4">
        <v>4336</v>
      </c>
    </row>
    <row r="347" ht="45.0" customHeight="true">
      <c r="A347" t="s" s="4">
        <v>1618</v>
      </c>
      <c r="B347" t="s" s="4">
        <v>4679</v>
      </c>
      <c r="C347" t="s" s="4">
        <v>4335</v>
      </c>
      <c r="D347" t="s" s="4">
        <v>281</v>
      </c>
      <c r="E347" t="s" s="4">
        <v>282</v>
      </c>
      <c r="F347" t="s" s="4">
        <v>93</v>
      </c>
      <c r="G347" t="s" s="4">
        <v>4336</v>
      </c>
    </row>
    <row r="348" ht="45.0" customHeight="true">
      <c r="A348" t="s" s="4">
        <v>1623</v>
      </c>
      <c r="B348" t="s" s="4">
        <v>4680</v>
      </c>
      <c r="C348" t="s" s="4">
        <v>4335</v>
      </c>
      <c r="D348" t="s" s="4">
        <v>281</v>
      </c>
      <c r="E348" t="s" s="4">
        <v>282</v>
      </c>
      <c r="F348" t="s" s="4">
        <v>93</v>
      </c>
      <c r="G348" t="s" s="4">
        <v>4336</v>
      </c>
    </row>
    <row r="349" ht="45.0" customHeight="true">
      <c r="A349" t="s" s="4">
        <v>1628</v>
      </c>
      <c r="B349" t="s" s="4">
        <v>4681</v>
      </c>
      <c r="C349" t="s" s="4">
        <v>4335</v>
      </c>
      <c r="D349" t="s" s="4">
        <v>222</v>
      </c>
      <c r="E349" t="s" s="4">
        <v>223</v>
      </c>
      <c r="F349" t="s" s="4">
        <v>93</v>
      </c>
      <c r="G349" t="s" s="4">
        <v>4336</v>
      </c>
    </row>
    <row r="350" ht="45.0" customHeight="true">
      <c r="A350" t="s" s="4">
        <v>1633</v>
      </c>
      <c r="B350" t="s" s="4">
        <v>4682</v>
      </c>
      <c r="C350" t="s" s="4">
        <v>4335</v>
      </c>
      <c r="D350" t="s" s="4">
        <v>304</v>
      </c>
      <c r="E350" t="s" s="4">
        <v>1632</v>
      </c>
      <c r="F350" t="s" s="4">
        <v>93</v>
      </c>
      <c r="G350" t="s" s="4">
        <v>4336</v>
      </c>
    </row>
    <row r="351" ht="45.0" customHeight="true">
      <c r="A351" t="s" s="4">
        <v>1635</v>
      </c>
      <c r="B351" t="s" s="4">
        <v>4683</v>
      </c>
      <c r="C351" t="s" s="4">
        <v>4335</v>
      </c>
      <c r="D351" t="s" s="4">
        <v>228</v>
      </c>
      <c r="E351" t="s" s="4">
        <v>229</v>
      </c>
      <c r="F351" t="s" s="4">
        <v>93</v>
      </c>
      <c r="G351" t="s" s="4">
        <v>4336</v>
      </c>
    </row>
    <row r="352" ht="45.0" customHeight="true">
      <c r="A352" t="s" s="4">
        <v>1640</v>
      </c>
      <c r="B352" t="s" s="4">
        <v>4684</v>
      </c>
      <c r="C352" t="s" s="4">
        <v>4335</v>
      </c>
      <c r="D352" t="s" s="4">
        <v>388</v>
      </c>
      <c r="E352" t="s" s="4">
        <v>389</v>
      </c>
      <c r="F352" t="s" s="4">
        <v>93</v>
      </c>
      <c r="G352" t="s" s="4">
        <v>4336</v>
      </c>
    </row>
    <row r="353" ht="45.0" customHeight="true">
      <c r="A353" t="s" s="4">
        <v>1642</v>
      </c>
      <c r="B353" t="s" s="4">
        <v>4685</v>
      </c>
      <c r="C353" t="s" s="4">
        <v>4335</v>
      </c>
      <c r="D353" t="s" s="4">
        <v>1359</v>
      </c>
      <c r="E353" t="s" s="4">
        <v>1360</v>
      </c>
      <c r="F353" t="s" s="4">
        <v>93</v>
      </c>
      <c r="G353" t="s" s="4">
        <v>4336</v>
      </c>
    </row>
    <row r="354" ht="45.0" customHeight="true">
      <c r="A354" t="s" s="4">
        <v>1644</v>
      </c>
      <c r="B354" t="s" s="4">
        <v>4686</v>
      </c>
      <c r="C354" t="s" s="4">
        <v>4335</v>
      </c>
      <c r="D354" t="s" s="4">
        <v>260</v>
      </c>
      <c r="E354" t="s" s="4">
        <v>178</v>
      </c>
      <c r="F354" t="s" s="4">
        <v>93</v>
      </c>
      <c r="G354" t="s" s="4">
        <v>4336</v>
      </c>
    </row>
    <row r="355" ht="45.0" customHeight="true">
      <c r="A355" t="s" s="4">
        <v>1647</v>
      </c>
      <c r="B355" t="s" s="4">
        <v>4687</v>
      </c>
      <c r="C355" t="s" s="4">
        <v>4335</v>
      </c>
      <c r="D355" t="s" s="4">
        <v>1359</v>
      </c>
      <c r="E355" t="s" s="4">
        <v>1360</v>
      </c>
      <c r="F355" t="s" s="4">
        <v>93</v>
      </c>
      <c r="G355" t="s" s="4">
        <v>4336</v>
      </c>
    </row>
    <row r="356" ht="45.0" customHeight="true">
      <c r="A356" t="s" s="4">
        <v>1650</v>
      </c>
      <c r="B356" t="s" s="4">
        <v>4688</v>
      </c>
      <c r="C356" t="s" s="4">
        <v>4335</v>
      </c>
      <c r="D356" t="s" s="4">
        <v>260</v>
      </c>
      <c r="E356" t="s" s="4">
        <v>178</v>
      </c>
      <c r="F356" t="s" s="4">
        <v>93</v>
      </c>
      <c r="G356" t="s" s="4">
        <v>4336</v>
      </c>
    </row>
    <row r="357" ht="45.0" customHeight="true">
      <c r="A357" t="s" s="4">
        <v>1653</v>
      </c>
      <c r="B357" t="s" s="4">
        <v>4689</v>
      </c>
      <c r="C357" t="s" s="4">
        <v>4335</v>
      </c>
      <c r="D357" t="s" s="4">
        <v>260</v>
      </c>
      <c r="E357" t="s" s="4">
        <v>178</v>
      </c>
      <c r="F357" t="s" s="4">
        <v>93</v>
      </c>
      <c r="G357" t="s" s="4">
        <v>4336</v>
      </c>
    </row>
    <row r="358" ht="45.0" customHeight="true">
      <c r="A358" t="s" s="4">
        <v>1658</v>
      </c>
      <c r="B358" t="s" s="4">
        <v>4690</v>
      </c>
      <c r="C358" t="s" s="4">
        <v>4335</v>
      </c>
      <c r="D358" t="s" s="4">
        <v>1359</v>
      </c>
      <c r="E358" t="s" s="4">
        <v>1657</v>
      </c>
      <c r="F358" t="s" s="4">
        <v>93</v>
      </c>
      <c r="G358" t="s" s="4">
        <v>4336</v>
      </c>
    </row>
    <row r="359" ht="45.0" customHeight="true">
      <c r="A359" t="s" s="4">
        <v>1661</v>
      </c>
      <c r="B359" t="s" s="4">
        <v>4691</v>
      </c>
      <c r="C359" t="s" s="4">
        <v>4335</v>
      </c>
      <c r="D359" t="s" s="4">
        <v>243</v>
      </c>
      <c r="E359" t="s" s="4">
        <v>162</v>
      </c>
      <c r="F359" t="s" s="4">
        <v>93</v>
      </c>
      <c r="G359" t="s" s="4">
        <v>4336</v>
      </c>
    </row>
    <row r="360" ht="45.0" customHeight="true">
      <c r="A360" t="s" s="4">
        <v>1666</v>
      </c>
      <c r="B360" t="s" s="4">
        <v>4692</v>
      </c>
      <c r="C360" t="s" s="4">
        <v>4335</v>
      </c>
      <c r="D360" t="s" s="4">
        <v>1665</v>
      </c>
      <c r="E360" t="s" s="4">
        <v>282</v>
      </c>
      <c r="F360" t="s" s="4">
        <v>93</v>
      </c>
      <c r="G360" t="s" s="4">
        <v>4336</v>
      </c>
    </row>
    <row r="361" ht="45.0" customHeight="true">
      <c r="A361" t="s" s="4">
        <v>1671</v>
      </c>
      <c r="B361" t="s" s="4">
        <v>4693</v>
      </c>
      <c r="C361" t="s" s="4">
        <v>4335</v>
      </c>
      <c r="D361" t="s" s="4">
        <v>1669</v>
      </c>
      <c r="E361" t="s" s="4">
        <v>1670</v>
      </c>
      <c r="F361" t="s" s="4">
        <v>93</v>
      </c>
      <c r="G361" t="s" s="4">
        <v>4336</v>
      </c>
    </row>
    <row r="362" ht="45.0" customHeight="true">
      <c r="A362" t="s" s="4">
        <v>1677</v>
      </c>
      <c r="B362" t="s" s="4">
        <v>4694</v>
      </c>
      <c r="C362" t="s" s="4">
        <v>4335</v>
      </c>
      <c r="D362" t="s" s="4">
        <v>1675</v>
      </c>
      <c r="E362" t="s" s="4">
        <v>1676</v>
      </c>
      <c r="F362" t="s" s="4">
        <v>93</v>
      </c>
      <c r="G362" t="s" s="4">
        <v>4336</v>
      </c>
    </row>
    <row r="363" ht="45.0" customHeight="true">
      <c r="A363" t="s" s="4">
        <v>1680</v>
      </c>
      <c r="B363" t="s" s="4">
        <v>4695</v>
      </c>
      <c r="C363" t="s" s="4">
        <v>4335</v>
      </c>
      <c r="D363" t="s" s="4">
        <v>243</v>
      </c>
      <c r="E363" t="s" s="4">
        <v>162</v>
      </c>
      <c r="F363" t="s" s="4">
        <v>93</v>
      </c>
      <c r="G363" t="s" s="4">
        <v>4336</v>
      </c>
    </row>
    <row r="364" ht="45.0" customHeight="true">
      <c r="A364" t="s" s="4">
        <v>1683</v>
      </c>
      <c r="B364" t="s" s="4">
        <v>4696</v>
      </c>
      <c r="C364" t="s" s="4">
        <v>4335</v>
      </c>
      <c r="D364" t="s" s="4">
        <v>1675</v>
      </c>
      <c r="E364" t="s" s="4">
        <v>1676</v>
      </c>
      <c r="F364" t="s" s="4">
        <v>93</v>
      </c>
      <c r="G364" t="s" s="4">
        <v>4336</v>
      </c>
    </row>
    <row r="365" ht="45.0" customHeight="true">
      <c r="A365" t="s" s="4">
        <v>1686</v>
      </c>
      <c r="B365" t="s" s="4">
        <v>4697</v>
      </c>
      <c r="C365" t="s" s="4">
        <v>4335</v>
      </c>
      <c r="D365" t="s" s="4">
        <v>191</v>
      </c>
      <c r="E365" t="s" s="4">
        <v>1685</v>
      </c>
      <c r="F365" t="s" s="4">
        <v>93</v>
      </c>
      <c r="G365" t="s" s="4">
        <v>4336</v>
      </c>
    </row>
    <row r="366" ht="45.0" customHeight="true">
      <c r="A366" t="s" s="4">
        <v>1688</v>
      </c>
      <c r="B366" t="s" s="4">
        <v>4698</v>
      </c>
      <c r="C366" t="s" s="4">
        <v>4335</v>
      </c>
      <c r="D366" t="s" s="4">
        <v>191</v>
      </c>
      <c r="E366" t="s" s="4">
        <v>192</v>
      </c>
      <c r="F366" t="s" s="4">
        <v>93</v>
      </c>
      <c r="G366" t="s" s="4">
        <v>4336</v>
      </c>
    </row>
    <row r="367" ht="45.0" customHeight="true">
      <c r="A367" t="s" s="4">
        <v>1690</v>
      </c>
      <c r="B367" t="s" s="4">
        <v>4699</v>
      </c>
      <c r="C367" t="s" s="4">
        <v>4335</v>
      </c>
      <c r="D367" t="s" s="4">
        <v>191</v>
      </c>
      <c r="E367" t="s" s="4">
        <v>192</v>
      </c>
      <c r="F367" t="s" s="4">
        <v>93</v>
      </c>
      <c r="G367" t="s" s="4">
        <v>4336</v>
      </c>
    </row>
    <row r="368" ht="45.0" customHeight="true">
      <c r="A368" t="s" s="4">
        <v>1692</v>
      </c>
      <c r="B368" t="s" s="4">
        <v>4700</v>
      </c>
      <c r="C368" t="s" s="4">
        <v>4335</v>
      </c>
      <c r="D368" t="s" s="4">
        <v>191</v>
      </c>
      <c r="E368" t="s" s="4">
        <v>192</v>
      </c>
      <c r="F368" t="s" s="4">
        <v>93</v>
      </c>
      <c r="G368" t="s" s="4">
        <v>4336</v>
      </c>
    </row>
    <row r="369" ht="45.0" customHeight="true">
      <c r="A369" t="s" s="4">
        <v>1696</v>
      </c>
      <c r="B369" t="s" s="4">
        <v>4701</v>
      </c>
      <c r="C369" t="s" s="4">
        <v>4335</v>
      </c>
      <c r="D369" t="s" s="4">
        <v>191</v>
      </c>
      <c r="E369" t="s" s="4">
        <v>192</v>
      </c>
      <c r="F369" t="s" s="4">
        <v>93</v>
      </c>
      <c r="G369" t="s" s="4">
        <v>4336</v>
      </c>
    </row>
    <row r="370" ht="45.0" customHeight="true">
      <c r="A370" t="s" s="4">
        <v>1700</v>
      </c>
      <c r="B370" t="s" s="4">
        <v>4702</v>
      </c>
      <c r="C370" t="s" s="4">
        <v>4335</v>
      </c>
      <c r="D370" t="s" s="4">
        <v>191</v>
      </c>
      <c r="E370" t="s" s="4">
        <v>192</v>
      </c>
      <c r="F370" t="s" s="4">
        <v>93</v>
      </c>
      <c r="G370" t="s" s="4">
        <v>4336</v>
      </c>
    </row>
    <row r="371" ht="45.0" customHeight="true">
      <c r="A371" t="s" s="4">
        <v>1705</v>
      </c>
      <c r="B371" t="s" s="4">
        <v>4703</v>
      </c>
      <c r="C371" t="s" s="4">
        <v>4335</v>
      </c>
      <c r="D371" t="s" s="4">
        <v>222</v>
      </c>
      <c r="E371" t="s" s="4">
        <v>223</v>
      </c>
      <c r="F371" t="s" s="4">
        <v>93</v>
      </c>
      <c r="G371" t="s" s="4">
        <v>4336</v>
      </c>
    </row>
    <row r="372" ht="45.0" customHeight="true">
      <c r="A372" t="s" s="4">
        <v>1710</v>
      </c>
      <c r="B372" t="s" s="4">
        <v>4704</v>
      </c>
      <c r="C372" t="s" s="4">
        <v>4335</v>
      </c>
      <c r="D372" t="s" s="4">
        <v>135</v>
      </c>
      <c r="E372" t="s" s="4">
        <v>1709</v>
      </c>
      <c r="F372" t="s" s="4">
        <v>93</v>
      </c>
      <c r="G372" t="s" s="4">
        <v>4336</v>
      </c>
    </row>
    <row r="373" ht="45.0" customHeight="true">
      <c r="A373" t="s" s="4">
        <v>1714</v>
      </c>
      <c r="B373" t="s" s="4">
        <v>4705</v>
      </c>
      <c r="C373" t="s" s="4">
        <v>4335</v>
      </c>
      <c r="D373" t="s" s="4">
        <v>1712</v>
      </c>
      <c r="E373" t="s" s="4">
        <v>1713</v>
      </c>
      <c r="F373" t="s" s="4">
        <v>93</v>
      </c>
      <c r="G373" t="s" s="4">
        <v>4336</v>
      </c>
    </row>
    <row r="374" ht="45.0" customHeight="true">
      <c r="A374" t="s" s="4">
        <v>1717</v>
      </c>
      <c r="B374" t="s" s="4">
        <v>4706</v>
      </c>
      <c r="C374" t="s" s="4">
        <v>4335</v>
      </c>
      <c r="D374" t="s" s="4">
        <v>310</v>
      </c>
      <c r="E374" t="s" s="4">
        <v>666</v>
      </c>
      <c r="F374" t="s" s="4">
        <v>93</v>
      </c>
      <c r="G374" t="s" s="4">
        <v>4336</v>
      </c>
    </row>
    <row r="375" ht="45.0" customHeight="true">
      <c r="A375" t="s" s="4">
        <v>1722</v>
      </c>
      <c r="B375" t="s" s="4">
        <v>4707</v>
      </c>
      <c r="C375" t="s" s="4">
        <v>4335</v>
      </c>
      <c r="D375" t="s" s="4">
        <v>1720</v>
      </c>
      <c r="E375" t="s" s="4">
        <v>1721</v>
      </c>
      <c r="F375" t="s" s="4">
        <v>93</v>
      </c>
      <c r="G375" t="s" s="4">
        <v>4336</v>
      </c>
    </row>
    <row r="376" ht="45.0" customHeight="true">
      <c r="A376" t="s" s="4">
        <v>1726</v>
      </c>
      <c r="B376" t="s" s="4">
        <v>4708</v>
      </c>
      <c r="C376" t="s" s="4">
        <v>4335</v>
      </c>
      <c r="D376" t="s" s="4">
        <v>1724</v>
      </c>
      <c r="E376" t="s" s="4">
        <v>1725</v>
      </c>
      <c r="F376" t="s" s="4">
        <v>93</v>
      </c>
      <c r="G376" t="s" s="4">
        <v>4336</v>
      </c>
    </row>
    <row r="377" ht="45.0" customHeight="true">
      <c r="A377" t="s" s="4">
        <v>1729</v>
      </c>
      <c r="B377" t="s" s="4">
        <v>4709</v>
      </c>
      <c r="C377" t="s" s="4">
        <v>4335</v>
      </c>
      <c r="D377" t="s" s="4">
        <v>260</v>
      </c>
      <c r="E377" t="s" s="4">
        <v>178</v>
      </c>
      <c r="F377" t="s" s="4">
        <v>93</v>
      </c>
      <c r="G377" t="s" s="4">
        <v>4336</v>
      </c>
    </row>
    <row r="378" ht="45.0" customHeight="true">
      <c r="A378" t="s" s="4">
        <v>1732</v>
      </c>
      <c r="B378" t="s" s="4">
        <v>4710</v>
      </c>
      <c r="C378" t="s" s="4">
        <v>4335</v>
      </c>
      <c r="D378" t="s" s="4">
        <v>243</v>
      </c>
      <c r="E378" t="s" s="4">
        <v>162</v>
      </c>
      <c r="F378" t="s" s="4">
        <v>93</v>
      </c>
      <c r="G378" t="s" s="4">
        <v>4336</v>
      </c>
    </row>
    <row r="379" ht="45.0" customHeight="true">
      <c r="A379" t="s" s="4">
        <v>1735</v>
      </c>
      <c r="B379" t="s" s="4">
        <v>4711</v>
      </c>
      <c r="C379" t="s" s="4">
        <v>4335</v>
      </c>
      <c r="D379" t="s" s="4">
        <v>228</v>
      </c>
      <c r="E379" t="s" s="4">
        <v>229</v>
      </c>
      <c r="F379" t="s" s="4">
        <v>93</v>
      </c>
      <c r="G379" t="s" s="4">
        <v>4336</v>
      </c>
    </row>
    <row r="380" ht="45.0" customHeight="true">
      <c r="A380" t="s" s="4">
        <v>1738</v>
      </c>
      <c r="B380" t="s" s="4">
        <v>4712</v>
      </c>
      <c r="C380" t="s" s="4">
        <v>4335</v>
      </c>
      <c r="D380" t="s" s="4">
        <v>260</v>
      </c>
      <c r="E380" t="s" s="4">
        <v>178</v>
      </c>
      <c r="F380" t="s" s="4">
        <v>93</v>
      </c>
      <c r="G380" t="s" s="4">
        <v>4336</v>
      </c>
    </row>
    <row r="381" ht="45.0" customHeight="true">
      <c r="A381" t="s" s="4">
        <v>1741</v>
      </c>
      <c r="B381" t="s" s="4">
        <v>4713</v>
      </c>
      <c r="C381" t="s" s="4">
        <v>4335</v>
      </c>
      <c r="D381" t="s" s="4">
        <v>222</v>
      </c>
      <c r="E381" t="s" s="4">
        <v>223</v>
      </c>
      <c r="F381" t="s" s="4">
        <v>93</v>
      </c>
      <c r="G381" t="s" s="4">
        <v>4336</v>
      </c>
    </row>
    <row r="382" ht="45.0" customHeight="true">
      <c r="A382" t="s" s="4">
        <v>1745</v>
      </c>
      <c r="B382" t="s" s="4">
        <v>4714</v>
      </c>
      <c r="C382" t="s" s="4">
        <v>4335</v>
      </c>
      <c r="D382" t="s" s="4">
        <v>1743</v>
      </c>
      <c r="E382" t="s" s="4">
        <v>1744</v>
      </c>
      <c r="F382" t="s" s="4">
        <v>93</v>
      </c>
      <c r="G382" t="s" s="4">
        <v>4336</v>
      </c>
    </row>
    <row r="383" ht="45.0" customHeight="true">
      <c r="A383" t="s" s="4">
        <v>1748</v>
      </c>
      <c r="B383" t="s" s="4">
        <v>4715</v>
      </c>
      <c r="C383" t="s" s="4">
        <v>4335</v>
      </c>
      <c r="D383" t="s" s="4">
        <v>260</v>
      </c>
      <c r="E383" t="s" s="4">
        <v>178</v>
      </c>
      <c r="F383" t="s" s="4">
        <v>93</v>
      </c>
      <c r="G383" t="s" s="4">
        <v>4336</v>
      </c>
    </row>
    <row r="384" ht="45.0" customHeight="true">
      <c r="A384" t="s" s="4">
        <v>1751</v>
      </c>
      <c r="B384" t="s" s="4">
        <v>4716</v>
      </c>
      <c r="C384" t="s" s="4">
        <v>4335</v>
      </c>
      <c r="D384" t="s" s="4">
        <v>260</v>
      </c>
      <c r="E384" t="s" s="4">
        <v>178</v>
      </c>
      <c r="F384" t="s" s="4">
        <v>93</v>
      </c>
      <c r="G384" t="s" s="4">
        <v>4336</v>
      </c>
    </row>
    <row r="385" ht="45.0" customHeight="true">
      <c r="A385" t="s" s="4">
        <v>1754</v>
      </c>
      <c r="B385" t="s" s="4">
        <v>4717</v>
      </c>
      <c r="C385" t="s" s="4">
        <v>4335</v>
      </c>
      <c r="D385" t="s" s="4">
        <v>281</v>
      </c>
      <c r="E385" t="s" s="4">
        <v>282</v>
      </c>
      <c r="F385" t="s" s="4">
        <v>93</v>
      </c>
      <c r="G385" t="s" s="4">
        <v>4336</v>
      </c>
    </row>
    <row r="386" ht="45.0" customHeight="true">
      <c r="A386" t="s" s="4">
        <v>1757</v>
      </c>
      <c r="B386" t="s" s="4">
        <v>4718</v>
      </c>
      <c r="C386" t="s" s="4">
        <v>4335</v>
      </c>
      <c r="D386" t="s" s="4">
        <v>243</v>
      </c>
      <c r="E386" t="s" s="4">
        <v>162</v>
      </c>
      <c r="F386" t="s" s="4">
        <v>93</v>
      </c>
      <c r="G386" t="s" s="4">
        <v>4336</v>
      </c>
    </row>
    <row r="387" ht="45.0" customHeight="true">
      <c r="A387" t="s" s="4">
        <v>1765</v>
      </c>
      <c r="B387" t="s" s="4">
        <v>4719</v>
      </c>
      <c r="C387" t="s" s="4">
        <v>4335</v>
      </c>
      <c r="D387" t="s" s="4">
        <v>1763</v>
      </c>
      <c r="E387" t="s" s="4">
        <v>1764</v>
      </c>
      <c r="F387" t="s" s="4">
        <v>93</v>
      </c>
      <c r="G387" t="s" s="4">
        <v>4336</v>
      </c>
    </row>
    <row r="388" ht="45.0" customHeight="true">
      <c r="A388" t="s" s="4">
        <v>1772</v>
      </c>
      <c r="B388" t="s" s="4">
        <v>4720</v>
      </c>
      <c r="C388" t="s" s="4">
        <v>4335</v>
      </c>
      <c r="D388" t="s" s="4">
        <v>1770</v>
      </c>
      <c r="E388" t="s" s="4">
        <v>1771</v>
      </c>
      <c r="F388" t="s" s="4">
        <v>93</v>
      </c>
      <c r="G388" t="s" s="4">
        <v>4336</v>
      </c>
    </row>
    <row r="389" ht="45.0" customHeight="true">
      <c r="A389" t="s" s="4">
        <v>1775</v>
      </c>
      <c r="B389" t="s" s="4">
        <v>4721</v>
      </c>
      <c r="C389" t="s" s="4">
        <v>4335</v>
      </c>
      <c r="D389" t="s" s="4">
        <v>1774</v>
      </c>
      <c r="E389" t="s" s="4">
        <v>670</v>
      </c>
      <c r="F389" t="s" s="4">
        <v>93</v>
      </c>
      <c r="G389" t="s" s="4">
        <v>4336</v>
      </c>
    </row>
    <row r="390" ht="45.0" customHeight="true">
      <c r="A390" t="s" s="4">
        <v>1780</v>
      </c>
      <c r="B390" t="s" s="4">
        <v>4722</v>
      </c>
      <c r="C390" t="s" s="4">
        <v>4335</v>
      </c>
      <c r="D390" t="s" s="4">
        <v>388</v>
      </c>
      <c r="E390" t="s" s="4">
        <v>389</v>
      </c>
      <c r="F390" t="s" s="4">
        <v>93</v>
      </c>
      <c r="G390" t="s" s="4">
        <v>4336</v>
      </c>
    </row>
    <row r="391" ht="45.0" customHeight="true">
      <c r="A391" t="s" s="4">
        <v>1784</v>
      </c>
      <c r="B391" t="s" s="4">
        <v>4723</v>
      </c>
      <c r="C391" t="s" s="4">
        <v>4335</v>
      </c>
      <c r="D391" t="s" s="4">
        <v>304</v>
      </c>
      <c r="E391" t="s" s="4">
        <v>1783</v>
      </c>
      <c r="F391" t="s" s="4">
        <v>93</v>
      </c>
      <c r="G391" t="s" s="4">
        <v>4336</v>
      </c>
    </row>
    <row r="392" ht="45.0" customHeight="true">
      <c r="A392" t="s" s="4">
        <v>1788</v>
      </c>
      <c r="B392" t="s" s="4">
        <v>4724</v>
      </c>
      <c r="C392" t="s" s="4">
        <v>4335</v>
      </c>
      <c r="D392" t="s" s="4">
        <v>516</v>
      </c>
      <c r="E392" t="s" s="4">
        <v>517</v>
      </c>
      <c r="F392" t="s" s="4">
        <v>93</v>
      </c>
      <c r="G392" t="s" s="4">
        <v>4336</v>
      </c>
    </row>
    <row r="393" ht="45.0" customHeight="true">
      <c r="A393" t="s" s="4">
        <v>1792</v>
      </c>
      <c r="B393" t="s" s="4">
        <v>4725</v>
      </c>
      <c r="C393" t="s" s="4">
        <v>4335</v>
      </c>
      <c r="D393" t="s" s="4">
        <v>611</v>
      </c>
      <c r="E393" t="s" s="4">
        <v>145</v>
      </c>
      <c r="F393" t="s" s="4">
        <v>93</v>
      </c>
      <c r="G393" t="s" s="4">
        <v>4336</v>
      </c>
    </row>
    <row r="394" ht="45.0" customHeight="true">
      <c r="A394" t="s" s="4">
        <v>1795</v>
      </c>
      <c r="B394" t="s" s="4">
        <v>4726</v>
      </c>
      <c r="C394" t="s" s="4">
        <v>4335</v>
      </c>
      <c r="D394" t="s" s="4">
        <v>1720</v>
      </c>
      <c r="E394" t="s" s="4">
        <v>1721</v>
      </c>
      <c r="F394" t="s" s="4">
        <v>93</v>
      </c>
      <c r="G394" t="s" s="4">
        <v>4336</v>
      </c>
    </row>
    <row r="395" ht="45.0" customHeight="true">
      <c r="A395" t="s" s="4">
        <v>1801</v>
      </c>
      <c r="B395" t="s" s="4">
        <v>4727</v>
      </c>
      <c r="C395" t="s" s="4">
        <v>4335</v>
      </c>
      <c r="D395" t="s" s="4">
        <v>144</v>
      </c>
      <c r="E395" t="s" s="4">
        <v>145</v>
      </c>
      <c r="F395" t="s" s="4">
        <v>93</v>
      </c>
      <c r="G395" t="s" s="4">
        <v>4336</v>
      </c>
    </row>
    <row r="396" ht="45.0" customHeight="true">
      <c r="A396" t="s" s="4">
        <v>1805</v>
      </c>
      <c r="B396" t="s" s="4">
        <v>4728</v>
      </c>
      <c r="C396" t="s" s="4">
        <v>4335</v>
      </c>
      <c r="D396" t="s" s="4">
        <v>144</v>
      </c>
      <c r="E396" t="s" s="4">
        <v>145</v>
      </c>
      <c r="F396" t="s" s="4">
        <v>93</v>
      </c>
      <c r="G396" t="s" s="4">
        <v>4336</v>
      </c>
    </row>
    <row r="397" ht="45.0" customHeight="true">
      <c r="A397" t="s" s="4">
        <v>1809</v>
      </c>
      <c r="B397" t="s" s="4">
        <v>4729</v>
      </c>
      <c r="C397" t="s" s="4">
        <v>4335</v>
      </c>
      <c r="D397" t="s" s="4">
        <v>343</v>
      </c>
      <c r="E397" t="s" s="4">
        <v>344</v>
      </c>
      <c r="F397" t="s" s="4">
        <v>93</v>
      </c>
      <c r="G397" t="s" s="4">
        <v>4336</v>
      </c>
    </row>
    <row r="398" ht="45.0" customHeight="true">
      <c r="A398" t="s" s="4">
        <v>1812</v>
      </c>
      <c r="B398" t="s" s="4">
        <v>4730</v>
      </c>
      <c r="C398" t="s" s="4">
        <v>4335</v>
      </c>
      <c r="D398" t="s" s="4">
        <v>388</v>
      </c>
      <c r="E398" t="s" s="4">
        <v>389</v>
      </c>
      <c r="F398" t="s" s="4">
        <v>93</v>
      </c>
      <c r="G398" t="s" s="4">
        <v>4336</v>
      </c>
    </row>
    <row r="399" ht="45.0" customHeight="true">
      <c r="A399" t="s" s="4">
        <v>1819</v>
      </c>
      <c r="B399" t="s" s="4">
        <v>4731</v>
      </c>
      <c r="C399" t="s" s="4">
        <v>4335</v>
      </c>
      <c r="D399" t="s" s="4">
        <v>1817</v>
      </c>
      <c r="E399" t="s" s="4">
        <v>1818</v>
      </c>
      <c r="F399" t="s" s="4">
        <v>93</v>
      </c>
      <c r="G399" t="s" s="4">
        <v>4336</v>
      </c>
    </row>
    <row r="400" ht="45.0" customHeight="true">
      <c r="A400" t="s" s="4">
        <v>1823</v>
      </c>
      <c r="B400" t="s" s="4">
        <v>4732</v>
      </c>
      <c r="C400" t="s" s="4">
        <v>4335</v>
      </c>
      <c r="D400" t="s" s="4">
        <v>1207</v>
      </c>
      <c r="E400" t="s" s="4">
        <v>223</v>
      </c>
      <c r="F400" t="s" s="4">
        <v>93</v>
      </c>
      <c r="G400" t="s" s="4">
        <v>4336</v>
      </c>
    </row>
    <row r="401" ht="45.0" customHeight="true">
      <c r="A401" t="s" s="4">
        <v>1825</v>
      </c>
      <c r="B401" t="s" s="4">
        <v>4733</v>
      </c>
      <c r="C401" t="s" s="4">
        <v>4335</v>
      </c>
      <c r="D401" t="s" s="4">
        <v>444</v>
      </c>
      <c r="E401" t="s" s="4">
        <v>267</v>
      </c>
      <c r="F401" t="s" s="4">
        <v>93</v>
      </c>
      <c r="G401" t="s" s="4">
        <v>4336</v>
      </c>
    </row>
    <row r="402" ht="45.0" customHeight="true">
      <c r="A402" t="s" s="4">
        <v>1830</v>
      </c>
      <c r="B402" t="s" s="4">
        <v>4734</v>
      </c>
      <c r="C402" t="s" s="4">
        <v>4335</v>
      </c>
      <c r="D402" t="s" s="4">
        <v>1428</v>
      </c>
      <c r="E402" t="s" s="4">
        <v>1573</v>
      </c>
      <c r="F402" t="s" s="4">
        <v>93</v>
      </c>
      <c r="G402" t="s" s="4">
        <v>4336</v>
      </c>
    </row>
    <row r="403" ht="45.0" customHeight="true">
      <c r="A403" t="s" s="4">
        <v>1836</v>
      </c>
      <c r="B403" t="s" s="4">
        <v>4735</v>
      </c>
      <c r="C403" t="s" s="4">
        <v>4335</v>
      </c>
      <c r="D403" t="s" s="4">
        <v>1834</v>
      </c>
      <c r="E403" t="s" s="4">
        <v>1835</v>
      </c>
      <c r="F403" t="s" s="4">
        <v>93</v>
      </c>
      <c r="G403" t="s" s="4">
        <v>4336</v>
      </c>
    </row>
    <row r="404" ht="45.0" customHeight="true">
      <c r="A404" t="s" s="4">
        <v>1840</v>
      </c>
      <c r="B404" t="s" s="4">
        <v>4736</v>
      </c>
      <c r="C404" t="s" s="4">
        <v>4335</v>
      </c>
      <c r="D404" t="s" s="4">
        <v>161</v>
      </c>
      <c r="E404" t="s" s="4">
        <v>162</v>
      </c>
      <c r="F404" t="s" s="4">
        <v>93</v>
      </c>
      <c r="G404" t="s" s="4">
        <v>4336</v>
      </c>
    </row>
    <row r="405" ht="45.0" customHeight="true">
      <c r="A405" t="s" s="4">
        <v>1844</v>
      </c>
      <c r="B405" t="s" s="4">
        <v>4737</v>
      </c>
      <c r="C405" t="s" s="4">
        <v>4335</v>
      </c>
      <c r="D405" t="s" s="4">
        <v>1665</v>
      </c>
      <c r="E405" t="s" s="4">
        <v>282</v>
      </c>
      <c r="F405" t="s" s="4">
        <v>93</v>
      </c>
      <c r="G405" t="s" s="4">
        <v>4336</v>
      </c>
    </row>
    <row r="406" ht="45.0" customHeight="true">
      <c r="A406" t="s" s="4">
        <v>1849</v>
      </c>
      <c r="B406" t="s" s="4">
        <v>4738</v>
      </c>
      <c r="C406" t="s" s="4">
        <v>4335</v>
      </c>
      <c r="D406" t="s" s="4">
        <v>191</v>
      </c>
      <c r="E406" t="s" s="4">
        <v>192</v>
      </c>
      <c r="F406" t="s" s="4">
        <v>93</v>
      </c>
      <c r="G406" t="s" s="4">
        <v>4336</v>
      </c>
    </row>
    <row r="407" ht="45.0" customHeight="true">
      <c r="A407" t="s" s="4">
        <v>1853</v>
      </c>
      <c r="B407" t="s" s="4">
        <v>4739</v>
      </c>
      <c r="C407" t="s" s="4">
        <v>4335</v>
      </c>
      <c r="D407" t="s" s="4">
        <v>191</v>
      </c>
      <c r="E407" t="s" s="4">
        <v>192</v>
      </c>
      <c r="F407" t="s" s="4">
        <v>93</v>
      </c>
      <c r="G407" t="s" s="4">
        <v>4336</v>
      </c>
    </row>
    <row r="408" ht="45.0" customHeight="true">
      <c r="A408" t="s" s="4">
        <v>1857</v>
      </c>
      <c r="B408" t="s" s="4">
        <v>4740</v>
      </c>
      <c r="C408" t="s" s="4">
        <v>4335</v>
      </c>
      <c r="D408" t="s" s="4">
        <v>191</v>
      </c>
      <c r="E408" t="s" s="4">
        <v>192</v>
      </c>
      <c r="F408" t="s" s="4">
        <v>93</v>
      </c>
      <c r="G408" t="s" s="4">
        <v>4336</v>
      </c>
    </row>
    <row r="409" ht="45.0" customHeight="true">
      <c r="A409" t="s" s="4">
        <v>1861</v>
      </c>
      <c r="B409" t="s" s="4">
        <v>4741</v>
      </c>
      <c r="C409" t="s" s="4">
        <v>4335</v>
      </c>
      <c r="D409" t="s" s="4">
        <v>191</v>
      </c>
      <c r="E409" t="s" s="4">
        <v>192</v>
      </c>
      <c r="F409" t="s" s="4">
        <v>93</v>
      </c>
      <c r="G409" t="s" s="4">
        <v>4336</v>
      </c>
    </row>
    <row r="410" ht="45.0" customHeight="true">
      <c r="A410" t="s" s="4">
        <v>1863</v>
      </c>
      <c r="B410" t="s" s="4">
        <v>4742</v>
      </c>
      <c r="C410" t="s" s="4">
        <v>4335</v>
      </c>
      <c r="D410" t="s" s="4">
        <v>191</v>
      </c>
      <c r="E410" t="s" s="4">
        <v>192</v>
      </c>
      <c r="F410" t="s" s="4">
        <v>93</v>
      </c>
      <c r="G410" t="s" s="4">
        <v>4336</v>
      </c>
    </row>
    <row r="411" ht="45.0" customHeight="true">
      <c r="A411" t="s" s="4">
        <v>1870</v>
      </c>
      <c r="B411" t="s" s="4">
        <v>4743</v>
      </c>
      <c r="C411" t="s" s="4">
        <v>4335</v>
      </c>
      <c r="D411" t="s" s="4">
        <v>1868</v>
      </c>
      <c r="E411" t="s" s="4">
        <v>1869</v>
      </c>
      <c r="F411" t="s" s="4">
        <v>93</v>
      </c>
      <c r="G411" t="s" s="4">
        <v>4336</v>
      </c>
    </row>
    <row r="412" ht="45.0" customHeight="true">
      <c r="A412" t="s" s="4">
        <v>1874</v>
      </c>
      <c r="B412" t="s" s="4">
        <v>4744</v>
      </c>
      <c r="C412" t="s" s="4">
        <v>4335</v>
      </c>
      <c r="D412" t="s" s="4">
        <v>222</v>
      </c>
      <c r="E412" t="s" s="4">
        <v>223</v>
      </c>
      <c r="F412" t="s" s="4">
        <v>93</v>
      </c>
      <c r="G412" t="s" s="4">
        <v>4336</v>
      </c>
    </row>
    <row r="413" ht="45.0" customHeight="true">
      <c r="A413" t="s" s="4">
        <v>1879</v>
      </c>
      <c r="B413" t="s" s="4">
        <v>4745</v>
      </c>
      <c r="C413" t="s" s="4">
        <v>4335</v>
      </c>
      <c r="D413" t="s" s="4">
        <v>1485</v>
      </c>
      <c r="E413" t="s" s="4">
        <v>1486</v>
      </c>
      <c r="F413" t="s" s="4">
        <v>93</v>
      </c>
      <c r="G413" t="s" s="4">
        <v>4336</v>
      </c>
    </row>
    <row r="414" ht="45.0" customHeight="true">
      <c r="A414" t="s" s="4">
        <v>1881</v>
      </c>
      <c r="B414" t="s" s="4">
        <v>4746</v>
      </c>
      <c r="C414" t="s" s="4">
        <v>4335</v>
      </c>
      <c r="D414" t="s" s="4">
        <v>260</v>
      </c>
      <c r="E414" t="s" s="4">
        <v>178</v>
      </c>
      <c r="F414" t="s" s="4">
        <v>93</v>
      </c>
      <c r="G414" t="s" s="4">
        <v>4336</v>
      </c>
    </row>
    <row r="415" ht="45.0" customHeight="true">
      <c r="A415" t="s" s="4">
        <v>1887</v>
      </c>
      <c r="B415" t="s" s="4">
        <v>4747</v>
      </c>
      <c r="C415" t="s" s="4">
        <v>4335</v>
      </c>
      <c r="D415" t="s" s="4">
        <v>1885</v>
      </c>
      <c r="E415" t="s" s="4">
        <v>1886</v>
      </c>
      <c r="F415" t="s" s="4">
        <v>93</v>
      </c>
      <c r="G415" t="s" s="4">
        <v>4336</v>
      </c>
    </row>
    <row r="416" ht="45.0" customHeight="true">
      <c r="A416" t="s" s="4">
        <v>1889</v>
      </c>
      <c r="B416" t="s" s="4">
        <v>4748</v>
      </c>
      <c r="C416" t="s" s="4">
        <v>4335</v>
      </c>
      <c r="D416" t="s" s="4">
        <v>516</v>
      </c>
      <c r="E416" t="s" s="4">
        <v>750</v>
      </c>
      <c r="F416" t="s" s="4">
        <v>93</v>
      </c>
      <c r="G416" t="s" s="4">
        <v>4336</v>
      </c>
    </row>
    <row r="417" ht="45.0" customHeight="true">
      <c r="A417" t="s" s="4">
        <v>1893</v>
      </c>
      <c r="B417" t="s" s="4">
        <v>4749</v>
      </c>
      <c r="C417" t="s" s="4">
        <v>4335</v>
      </c>
      <c r="D417" t="s" s="4">
        <v>1891</v>
      </c>
      <c r="E417" t="s" s="4">
        <v>1892</v>
      </c>
      <c r="F417" t="s" s="4">
        <v>93</v>
      </c>
      <c r="G417" t="s" s="4">
        <v>4336</v>
      </c>
    </row>
    <row r="418" ht="45.0" customHeight="true">
      <c r="A418" t="s" s="4">
        <v>1896</v>
      </c>
      <c r="B418" t="s" s="4">
        <v>4750</v>
      </c>
      <c r="C418" t="s" s="4">
        <v>4335</v>
      </c>
      <c r="D418" t="s" s="4">
        <v>388</v>
      </c>
      <c r="E418" t="s" s="4">
        <v>389</v>
      </c>
      <c r="F418" t="s" s="4">
        <v>93</v>
      </c>
      <c r="G418" t="s" s="4">
        <v>4336</v>
      </c>
    </row>
    <row r="419" ht="45.0" customHeight="true">
      <c r="A419" t="s" s="4">
        <v>1899</v>
      </c>
      <c r="B419" t="s" s="4">
        <v>4751</v>
      </c>
      <c r="C419" t="s" s="4">
        <v>4335</v>
      </c>
      <c r="D419" t="s" s="4">
        <v>243</v>
      </c>
      <c r="E419" t="s" s="4">
        <v>162</v>
      </c>
      <c r="F419" t="s" s="4">
        <v>93</v>
      </c>
      <c r="G419" t="s" s="4">
        <v>4336</v>
      </c>
    </row>
    <row r="420" ht="45.0" customHeight="true">
      <c r="A420" t="s" s="4">
        <v>1901</v>
      </c>
      <c r="B420" t="s" s="4">
        <v>4752</v>
      </c>
      <c r="C420" t="s" s="4">
        <v>4335</v>
      </c>
      <c r="D420" t="s" s="4">
        <v>222</v>
      </c>
      <c r="E420" t="s" s="4">
        <v>223</v>
      </c>
      <c r="F420" t="s" s="4">
        <v>93</v>
      </c>
      <c r="G420" t="s" s="4">
        <v>4336</v>
      </c>
    </row>
    <row r="421" ht="45.0" customHeight="true">
      <c r="A421" t="s" s="4">
        <v>1904</v>
      </c>
      <c r="B421" t="s" s="4">
        <v>4753</v>
      </c>
      <c r="C421" t="s" s="4">
        <v>4335</v>
      </c>
      <c r="D421" t="s" s="4">
        <v>228</v>
      </c>
      <c r="E421" t="s" s="4">
        <v>229</v>
      </c>
      <c r="F421" t="s" s="4">
        <v>93</v>
      </c>
      <c r="G421" t="s" s="4">
        <v>4336</v>
      </c>
    </row>
    <row r="422" ht="45.0" customHeight="true">
      <c r="A422" t="s" s="4">
        <v>1911</v>
      </c>
      <c r="B422" t="s" s="4">
        <v>4754</v>
      </c>
      <c r="C422" t="s" s="4">
        <v>4335</v>
      </c>
      <c r="D422" t="s" s="4">
        <v>1909</v>
      </c>
      <c r="E422" t="s" s="4">
        <v>1910</v>
      </c>
      <c r="F422" t="s" s="4">
        <v>93</v>
      </c>
      <c r="G422" t="s" s="4">
        <v>4336</v>
      </c>
    </row>
    <row r="423" ht="45.0" customHeight="true">
      <c r="A423" t="s" s="4">
        <v>1915</v>
      </c>
      <c r="B423" t="s" s="4">
        <v>4755</v>
      </c>
      <c r="C423" t="s" s="4">
        <v>4335</v>
      </c>
      <c r="D423" t="s" s="4">
        <v>135</v>
      </c>
      <c r="E423" t="s" s="4">
        <v>1914</v>
      </c>
      <c r="F423" t="s" s="4">
        <v>93</v>
      </c>
      <c r="G423" t="s" s="4">
        <v>4336</v>
      </c>
    </row>
    <row r="424" ht="45.0" customHeight="true">
      <c r="A424" t="s" s="4">
        <v>1919</v>
      </c>
      <c r="B424" t="s" s="4">
        <v>4756</v>
      </c>
      <c r="C424" t="s" s="4">
        <v>4335</v>
      </c>
      <c r="D424" t="s" s="4">
        <v>1441</v>
      </c>
      <c r="E424" t="s" s="4">
        <v>558</v>
      </c>
      <c r="F424" t="s" s="4">
        <v>93</v>
      </c>
      <c r="G424" t="s" s="4">
        <v>4336</v>
      </c>
    </row>
    <row r="425" ht="45.0" customHeight="true">
      <c r="A425" t="s" s="4">
        <v>1923</v>
      </c>
      <c r="B425" t="s" s="4">
        <v>4757</v>
      </c>
      <c r="C425" t="s" s="4">
        <v>4335</v>
      </c>
      <c r="D425" t="s" s="4">
        <v>243</v>
      </c>
      <c r="E425" t="s" s="4">
        <v>558</v>
      </c>
      <c r="F425" t="s" s="4">
        <v>93</v>
      </c>
      <c r="G425" t="s" s="4">
        <v>4336</v>
      </c>
    </row>
    <row r="426" ht="45.0" customHeight="true">
      <c r="A426" t="s" s="4">
        <v>1926</v>
      </c>
      <c r="B426" t="s" s="4">
        <v>4758</v>
      </c>
      <c r="C426" t="s" s="4">
        <v>4335</v>
      </c>
      <c r="D426" t="s" s="4">
        <v>228</v>
      </c>
      <c r="E426" t="s" s="4">
        <v>229</v>
      </c>
      <c r="F426" t="s" s="4">
        <v>93</v>
      </c>
      <c r="G426" t="s" s="4">
        <v>4336</v>
      </c>
    </row>
    <row r="427" ht="45.0" customHeight="true">
      <c r="A427" t="s" s="4">
        <v>1929</v>
      </c>
      <c r="B427" t="s" s="4">
        <v>4759</v>
      </c>
      <c r="C427" t="s" s="4">
        <v>4335</v>
      </c>
      <c r="D427" t="s" s="4">
        <v>260</v>
      </c>
      <c r="E427" t="s" s="4">
        <v>558</v>
      </c>
      <c r="F427" t="s" s="4">
        <v>93</v>
      </c>
      <c r="G427" t="s" s="4">
        <v>4336</v>
      </c>
    </row>
    <row r="428" ht="45.0" customHeight="true">
      <c r="A428" t="s" s="4">
        <v>1931</v>
      </c>
      <c r="B428" t="s" s="4">
        <v>4760</v>
      </c>
      <c r="C428" t="s" s="4">
        <v>4335</v>
      </c>
      <c r="D428" t="s" s="4">
        <v>1613</v>
      </c>
      <c r="E428" t="s" s="4">
        <v>1614</v>
      </c>
      <c r="F428" t="s" s="4">
        <v>93</v>
      </c>
      <c r="G428" t="s" s="4">
        <v>4336</v>
      </c>
    </row>
    <row r="429" ht="45.0" customHeight="true">
      <c r="A429" t="s" s="4">
        <v>1935</v>
      </c>
      <c r="B429" t="s" s="4">
        <v>4761</v>
      </c>
      <c r="C429" t="s" s="4">
        <v>4335</v>
      </c>
      <c r="D429" t="s" s="4">
        <v>144</v>
      </c>
      <c r="E429" t="s" s="4">
        <v>145</v>
      </c>
      <c r="F429" t="s" s="4">
        <v>93</v>
      </c>
      <c r="G429" t="s" s="4">
        <v>4336</v>
      </c>
    </row>
    <row r="430" ht="45.0" customHeight="true">
      <c r="A430" t="s" s="4">
        <v>1939</v>
      </c>
      <c r="B430" t="s" s="4">
        <v>4762</v>
      </c>
      <c r="C430" t="s" s="4">
        <v>4335</v>
      </c>
      <c r="D430" t="s" s="4">
        <v>611</v>
      </c>
      <c r="E430" t="s" s="4">
        <v>145</v>
      </c>
      <c r="F430" t="s" s="4">
        <v>93</v>
      </c>
      <c r="G430" t="s" s="4">
        <v>4336</v>
      </c>
    </row>
    <row r="431" ht="45.0" customHeight="true">
      <c r="A431" t="s" s="4">
        <v>1942</v>
      </c>
      <c r="B431" t="s" s="4">
        <v>4763</v>
      </c>
      <c r="C431" t="s" s="4">
        <v>4335</v>
      </c>
      <c r="D431" t="s" s="4">
        <v>222</v>
      </c>
      <c r="E431" t="s" s="4">
        <v>223</v>
      </c>
      <c r="F431" t="s" s="4">
        <v>93</v>
      </c>
      <c r="G431" t="s" s="4">
        <v>4336</v>
      </c>
    </row>
    <row r="432" ht="45.0" customHeight="true">
      <c r="A432" t="s" s="4">
        <v>1945</v>
      </c>
      <c r="B432" t="s" s="4">
        <v>4764</v>
      </c>
      <c r="C432" t="s" s="4">
        <v>4335</v>
      </c>
      <c r="D432" t="s" s="4">
        <v>388</v>
      </c>
      <c r="E432" t="s" s="4">
        <v>389</v>
      </c>
      <c r="F432" t="s" s="4">
        <v>93</v>
      </c>
      <c r="G432" t="s" s="4">
        <v>4336</v>
      </c>
    </row>
    <row r="433" ht="45.0" customHeight="true">
      <c r="A433" t="s" s="4">
        <v>1948</v>
      </c>
      <c r="B433" t="s" s="4">
        <v>4765</v>
      </c>
      <c r="C433" t="s" s="4">
        <v>4335</v>
      </c>
      <c r="D433" t="s" s="4">
        <v>144</v>
      </c>
      <c r="E433" t="s" s="4">
        <v>145</v>
      </c>
      <c r="F433" t="s" s="4">
        <v>93</v>
      </c>
      <c r="G433" t="s" s="4">
        <v>4336</v>
      </c>
    </row>
    <row r="434" ht="45.0" customHeight="true">
      <c r="A434" t="s" s="4">
        <v>1953</v>
      </c>
      <c r="B434" t="s" s="4">
        <v>4766</v>
      </c>
      <c r="C434" t="s" s="4">
        <v>4335</v>
      </c>
      <c r="D434" t="s" s="4">
        <v>611</v>
      </c>
      <c r="E434" t="s" s="4">
        <v>145</v>
      </c>
      <c r="F434" t="s" s="4">
        <v>93</v>
      </c>
      <c r="G434" t="s" s="4">
        <v>4336</v>
      </c>
    </row>
    <row r="435" ht="45.0" customHeight="true">
      <c r="A435" t="s" s="4">
        <v>1957</v>
      </c>
      <c r="B435" t="s" s="4">
        <v>4767</v>
      </c>
      <c r="C435" t="s" s="4">
        <v>4335</v>
      </c>
      <c r="D435" t="s" s="4">
        <v>616</v>
      </c>
      <c r="E435" t="s" s="4">
        <v>617</v>
      </c>
      <c r="F435" t="s" s="4">
        <v>93</v>
      </c>
      <c r="G435" t="s" s="4">
        <v>4336</v>
      </c>
    </row>
    <row r="436" ht="45.0" customHeight="true">
      <c r="A436" t="s" s="4">
        <v>1961</v>
      </c>
      <c r="B436" t="s" s="4">
        <v>4768</v>
      </c>
      <c r="C436" t="s" s="4">
        <v>4335</v>
      </c>
      <c r="D436" t="s" s="4">
        <v>110</v>
      </c>
      <c r="E436" t="s" s="4">
        <v>111</v>
      </c>
      <c r="F436" t="s" s="4">
        <v>93</v>
      </c>
      <c r="G436" t="s" s="4">
        <v>4336</v>
      </c>
    </row>
    <row r="437" ht="45.0" customHeight="true">
      <c r="A437" t="s" s="4">
        <v>1965</v>
      </c>
      <c r="B437" t="s" s="4">
        <v>4769</v>
      </c>
      <c r="C437" t="s" s="4">
        <v>4335</v>
      </c>
      <c r="D437" t="s" s="4">
        <v>104</v>
      </c>
      <c r="E437" t="s" s="4">
        <v>105</v>
      </c>
      <c r="F437" t="s" s="4">
        <v>93</v>
      </c>
      <c r="G437" t="s" s="4">
        <v>4336</v>
      </c>
    </row>
    <row r="438" ht="45.0" customHeight="true">
      <c r="A438" t="s" s="4">
        <v>1967</v>
      </c>
      <c r="B438" t="s" s="4">
        <v>4770</v>
      </c>
      <c r="C438" t="s" s="4">
        <v>4335</v>
      </c>
      <c r="D438" t="s" s="4">
        <v>104</v>
      </c>
      <c r="E438" t="s" s="4">
        <v>105</v>
      </c>
      <c r="F438" t="s" s="4">
        <v>93</v>
      </c>
      <c r="G438" t="s" s="4">
        <v>4336</v>
      </c>
    </row>
    <row r="439" ht="45.0" customHeight="true">
      <c r="A439" t="s" s="4">
        <v>1972</v>
      </c>
      <c r="B439" t="s" s="4">
        <v>4771</v>
      </c>
      <c r="C439" t="s" s="4">
        <v>4335</v>
      </c>
      <c r="D439" t="s" s="4">
        <v>110</v>
      </c>
      <c r="E439" t="s" s="4">
        <v>111</v>
      </c>
      <c r="F439" t="s" s="4">
        <v>93</v>
      </c>
      <c r="G439" t="s" s="4">
        <v>4336</v>
      </c>
    </row>
    <row r="440" ht="45.0" customHeight="true">
      <c r="A440" t="s" s="4">
        <v>1976</v>
      </c>
      <c r="B440" t="s" s="4">
        <v>4772</v>
      </c>
      <c r="C440" t="s" s="4">
        <v>4335</v>
      </c>
      <c r="D440" t="s" s="4">
        <v>169</v>
      </c>
      <c r="E440" t="s" s="4">
        <v>170</v>
      </c>
      <c r="F440" t="s" s="4">
        <v>93</v>
      </c>
      <c r="G440" t="s" s="4">
        <v>4336</v>
      </c>
    </row>
    <row r="441" ht="45.0" customHeight="true">
      <c r="A441" t="s" s="4">
        <v>1981</v>
      </c>
      <c r="B441" t="s" s="4">
        <v>4773</v>
      </c>
      <c r="C441" t="s" s="4">
        <v>4335</v>
      </c>
      <c r="D441" t="s" s="4">
        <v>169</v>
      </c>
      <c r="E441" t="s" s="4">
        <v>170</v>
      </c>
      <c r="F441" t="s" s="4">
        <v>93</v>
      </c>
      <c r="G441" t="s" s="4">
        <v>4336</v>
      </c>
    </row>
    <row r="442" ht="45.0" customHeight="true">
      <c r="A442" t="s" s="4">
        <v>1987</v>
      </c>
      <c r="B442" t="s" s="4">
        <v>4774</v>
      </c>
      <c r="C442" t="s" s="4">
        <v>4335</v>
      </c>
      <c r="D442" t="s" s="4">
        <v>1985</v>
      </c>
      <c r="E442" t="s" s="4">
        <v>1986</v>
      </c>
      <c r="F442" t="s" s="4">
        <v>93</v>
      </c>
      <c r="G442" t="s" s="4">
        <v>4336</v>
      </c>
    </row>
    <row r="443" ht="45.0" customHeight="true">
      <c r="A443" t="s" s="4">
        <v>1991</v>
      </c>
      <c r="B443" t="s" s="4">
        <v>4775</v>
      </c>
      <c r="C443" t="s" s="4">
        <v>4335</v>
      </c>
      <c r="D443" t="s" s="4">
        <v>169</v>
      </c>
      <c r="E443" t="s" s="4">
        <v>170</v>
      </c>
      <c r="F443" t="s" s="4">
        <v>93</v>
      </c>
      <c r="G443" t="s" s="4">
        <v>4336</v>
      </c>
    </row>
    <row r="444" ht="45.0" customHeight="true">
      <c r="A444" t="s" s="4">
        <v>1994</v>
      </c>
      <c r="B444" t="s" s="4">
        <v>4776</v>
      </c>
      <c r="C444" t="s" s="4">
        <v>4335</v>
      </c>
      <c r="D444" t="s" s="4">
        <v>876</v>
      </c>
      <c r="E444" t="s" s="4">
        <v>877</v>
      </c>
      <c r="F444" t="s" s="4">
        <v>93</v>
      </c>
      <c r="G444" t="s" s="4">
        <v>4336</v>
      </c>
    </row>
    <row r="445" ht="45.0" customHeight="true">
      <c r="A445" t="s" s="4">
        <v>1999</v>
      </c>
      <c r="B445" t="s" s="4">
        <v>4777</v>
      </c>
      <c r="C445" t="s" s="4">
        <v>4335</v>
      </c>
      <c r="D445" t="s" s="4">
        <v>215</v>
      </c>
      <c r="E445" t="s" s="4">
        <v>145</v>
      </c>
      <c r="F445" t="s" s="4">
        <v>93</v>
      </c>
      <c r="G445" t="s" s="4">
        <v>4336</v>
      </c>
    </row>
    <row r="446" ht="45.0" customHeight="true">
      <c r="A446" t="s" s="4">
        <v>2004</v>
      </c>
      <c r="B446" t="s" s="4">
        <v>4778</v>
      </c>
      <c r="C446" t="s" s="4">
        <v>4335</v>
      </c>
      <c r="D446" t="s" s="4">
        <v>2002</v>
      </c>
      <c r="E446" t="s" s="4">
        <v>2003</v>
      </c>
      <c r="F446" t="s" s="4">
        <v>93</v>
      </c>
      <c r="G446" t="s" s="4">
        <v>4336</v>
      </c>
    </row>
    <row r="447" ht="45.0" customHeight="true">
      <c r="A447" t="s" s="4">
        <v>2008</v>
      </c>
      <c r="B447" t="s" s="4">
        <v>4779</v>
      </c>
      <c r="C447" t="s" s="4">
        <v>4335</v>
      </c>
      <c r="D447" t="s" s="4">
        <v>2007</v>
      </c>
      <c r="E447" t="s" s="4">
        <v>170</v>
      </c>
      <c r="F447" t="s" s="4">
        <v>93</v>
      </c>
      <c r="G447" t="s" s="4">
        <v>4336</v>
      </c>
    </row>
    <row r="448" ht="45.0" customHeight="true">
      <c r="A448" t="s" s="4">
        <v>2010</v>
      </c>
      <c r="B448" t="s" s="4">
        <v>4780</v>
      </c>
      <c r="C448" t="s" s="4">
        <v>4335</v>
      </c>
      <c r="D448" t="s" s="4">
        <v>310</v>
      </c>
      <c r="E448" t="s" s="4">
        <v>911</v>
      </c>
      <c r="F448" t="s" s="4">
        <v>93</v>
      </c>
      <c r="G448" t="s" s="4">
        <v>4336</v>
      </c>
    </row>
    <row r="449" ht="45.0" customHeight="true">
      <c r="A449" t="s" s="4">
        <v>2014</v>
      </c>
      <c r="B449" t="s" s="4">
        <v>4781</v>
      </c>
      <c r="C449" t="s" s="4">
        <v>4335</v>
      </c>
      <c r="D449" t="s" s="4">
        <v>2013</v>
      </c>
      <c r="E449" t="s" s="4">
        <v>617</v>
      </c>
      <c r="F449" t="s" s="4">
        <v>93</v>
      </c>
      <c r="G449" t="s" s="4">
        <v>4336</v>
      </c>
    </row>
    <row r="450" ht="45.0" customHeight="true">
      <c r="A450" t="s" s="4">
        <v>2017</v>
      </c>
      <c r="B450" t="s" s="4">
        <v>4782</v>
      </c>
      <c r="C450" t="s" s="4">
        <v>4335</v>
      </c>
      <c r="D450" t="s" s="4">
        <v>191</v>
      </c>
      <c r="E450" t="s" s="4">
        <v>192</v>
      </c>
      <c r="F450" t="s" s="4">
        <v>93</v>
      </c>
      <c r="G450" t="s" s="4">
        <v>4336</v>
      </c>
    </row>
    <row r="451" ht="45.0" customHeight="true">
      <c r="A451" t="s" s="4">
        <v>2021</v>
      </c>
      <c r="B451" t="s" s="4">
        <v>4783</v>
      </c>
      <c r="C451" t="s" s="4">
        <v>4335</v>
      </c>
      <c r="D451" t="s" s="4">
        <v>144</v>
      </c>
      <c r="E451" t="s" s="4">
        <v>145</v>
      </c>
      <c r="F451" t="s" s="4">
        <v>93</v>
      </c>
      <c r="G451" t="s" s="4">
        <v>4336</v>
      </c>
    </row>
    <row r="452" ht="45.0" customHeight="true">
      <c r="A452" t="s" s="4">
        <v>2024</v>
      </c>
      <c r="B452" t="s" s="4">
        <v>4784</v>
      </c>
      <c r="C452" t="s" s="4">
        <v>4335</v>
      </c>
      <c r="D452" t="s" s="4">
        <v>516</v>
      </c>
      <c r="E452" t="s" s="4">
        <v>2023</v>
      </c>
      <c r="F452" t="s" s="4">
        <v>93</v>
      </c>
      <c r="G452" t="s" s="4">
        <v>4336</v>
      </c>
    </row>
    <row r="453" ht="45.0" customHeight="true">
      <c r="A453" t="s" s="4">
        <v>2027</v>
      </c>
      <c r="B453" t="s" s="4">
        <v>4785</v>
      </c>
      <c r="C453" t="s" s="4">
        <v>4335</v>
      </c>
      <c r="D453" t="s" s="4">
        <v>243</v>
      </c>
      <c r="E453" t="s" s="4">
        <v>162</v>
      </c>
      <c r="F453" t="s" s="4">
        <v>93</v>
      </c>
      <c r="G453" t="s" s="4">
        <v>4336</v>
      </c>
    </row>
    <row r="454" ht="45.0" customHeight="true">
      <c r="A454" t="s" s="4">
        <v>2033</v>
      </c>
      <c r="B454" t="s" s="4">
        <v>4786</v>
      </c>
      <c r="C454" t="s" s="4">
        <v>4335</v>
      </c>
      <c r="D454" t="s" s="4">
        <v>2031</v>
      </c>
      <c r="E454" t="s" s="4">
        <v>2032</v>
      </c>
      <c r="F454" t="s" s="4">
        <v>93</v>
      </c>
      <c r="G454" t="s" s="4">
        <v>4336</v>
      </c>
    </row>
    <row r="455" ht="45.0" customHeight="true">
      <c r="A455" t="s" s="4">
        <v>2035</v>
      </c>
      <c r="B455" t="s" s="4">
        <v>4787</v>
      </c>
      <c r="C455" t="s" s="4">
        <v>4335</v>
      </c>
      <c r="D455" t="s" s="4">
        <v>1330</v>
      </c>
      <c r="E455" t="s" s="4">
        <v>344</v>
      </c>
      <c r="F455" t="s" s="4">
        <v>93</v>
      </c>
      <c r="G455" t="s" s="4">
        <v>4336</v>
      </c>
    </row>
    <row r="456" ht="45.0" customHeight="true">
      <c r="A456" t="s" s="4">
        <v>2038</v>
      </c>
      <c r="B456" t="s" s="4">
        <v>4788</v>
      </c>
      <c r="C456" t="s" s="4">
        <v>4335</v>
      </c>
      <c r="D456" t="s" s="4">
        <v>304</v>
      </c>
      <c r="E456" t="s" s="4">
        <v>755</v>
      </c>
      <c r="F456" t="s" s="4">
        <v>93</v>
      </c>
      <c r="G456" t="s" s="4">
        <v>4336</v>
      </c>
    </row>
    <row r="457" ht="45.0" customHeight="true">
      <c r="A457" t="s" s="4">
        <v>2043</v>
      </c>
      <c r="B457" t="s" s="4">
        <v>4789</v>
      </c>
      <c r="C457" t="s" s="4">
        <v>4335</v>
      </c>
      <c r="D457" t="s" s="4">
        <v>2041</v>
      </c>
      <c r="E457" t="s" s="4">
        <v>2042</v>
      </c>
      <c r="F457" t="s" s="4">
        <v>93</v>
      </c>
      <c r="G457" t="s" s="4">
        <v>4336</v>
      </c>
    </row>
    <row r="458" ht="45.0" customHeight="true">
      <c r="A458" t="s" s="4">
        <v>2046</v>
      </c>
      <c r="B458" t="s" s="4">
        <v>4790</v>
      </c>
      <c r="C458" t="s" s="4">
        <v>4335</v>
      </c>
      <c r="D458" t="s" s="4">
        <v>222</v>
      </c>
      <c r="E458" t="s" s="4">
        <v>223</v>
      </c>
      <c r="F458" t="s" s="4">
        <v>93</v>
      </c>
      <c r="G458" t="s" s="4">
        <v>4336</v>
      </c>
    </row>
    <row r="459" ht="45.0" customHeight="true">
      <c r="A459" t="s" s="4">
        <v>2049</v>
      </c>
      <c r="B459" t="s" s="4">
        <v>4791</v>
      </c>
      <c r="C459" t="s" s="4">
        <v>4335</v>
      </c>
      <c r="D459" t="s" s="4">
        <v>243</v>
      </c>
      <c r="E459" t="s" s="4">
        <v>162</v>
      </c>
      <c r="F459" t="s" s="4">
        <v>93</v>
      </c>
      <c r="G459" t="s" s="4">
        <v>4336</v>
      </c>
    </row>
    <row r="460" ht="45.0" customHeight="true">
      <c r="A460" t="s" s="4">
        <v>2054</v>
      </c>
      <c r="B460" t="s" s="4">
        <v>4792</v>
      </c>
      <c r="C460" t="s" s="4">
        <v>4335</v>
      </c>
      <c r="D460" t="s" s="4">
        <v>516</v>
      </c>
      <c r="E460" t="s" s="4">
        <v>2053</v>
      </c>
      <c r="F460" t="s" s="4">
        <v>93</v>
      </c>
      <c r="G460" t="s" s="4">
        <v>4336</v>
      </c>
    </row>
    <row r="461" ht="45.0" customHeight="true">
      <c r="A461" t="s" s="4">
        <v>2059</v>
      </c>
      <c r="B461" t="s" s="4">
        <v>4793</v>
      </c>
      <c r="C461" t="s" s="4">
        <v>4335</v>
      </c>
      <c r="D461" t="s" s="4">
        <v>516</v>
      </c>
      <c r="E461" t="s" s="4">
        <v>2058</v>
      </c>
      <c r="F461" t="s" s="4">
        <v>93</v>
      </c>
      <c r="G461" t="s" s="4">
        <v>4336</v>
      </c>
    </row>
    <row r="462" ht="45.0" customHeight="true">
      <c r="A462" t="s" s="4">
        <v>2062</v>
      </c>
      <c r="B462" t="s" s="4">
        <v>4794</v>
      </c>
      <c r="C462" t="s" s="4">
        <v>4335</v>
      </c>
      <c r="D462" t="s" s="4">
        <v>135</v>
      </c>
      <c r="E462" t="s" s="4">
        <v>2061</v>
      </c>
      <c r="F462" t="s" s="4">
        <v>93</v>
      </c>
      <c r="G462" t="s" s="4">
        <v>4336</v>
      </c>
    </row>
    <row r="463" ht="45.0" customHeight="true">
      <c r="A463" t="s" s="4">
        <v>2066</v>
      </c>
      <c r="B463" t="s" s="4">
        <v>4795</v>
      </c>
      <c r="C463" t="s" s="4">
        <v>4335</v>
      </c>
      <c r="D463" t="s" s="4">
        <v>516</v>
      </c>
      <c r="E463" t="s" s="4">
        <v>2058</v>
      </c>
      <c r="F463" t="s" s="4">
        <v>93</v>
      </c>
      <c r="G463" t="s" s="4">
        <v>4336</v>
      </c>
    </row>
    <row r="464" ht="45.0" customHeight="true">
      <c r="A464" t="s" s="4">
        <v>2069</v>
      </c>
      <c r="B464" t="s" s="4">
        <v>4796</v>
      </c>
      <c r="C464" t="s" s="4">
        <v>4335</v>
      </c>
      <c r="D464" t="s" s="4">
        <v>769</v>
      </c>
      <c r="E464" t="s" s="4">
        <v>770</v>
      </c>
      <c r="F464" t="s" s="4">
        <v>93</v>
      </c>
      <c r="G464" t="s" s="4">
        <v>4336</v>
      </c>
    </row>
    <row r="465" ht="45.0" customHeight="true">
      <c r="A465" t="s" s="4">
        <v>2073</v>
      </c>
      <c r="B465" t="s" s="4">
        <v>4797</v>
      </c>
      <c r="C465" t="s" s="4">
        <v>4335</v>
      </c>
      <c r="D465" t="s" s="4">
        <v>769</v>
      </c>
      <c r="E465" t="s" s="4">
        <v>770</v>
      </c>
      <c r="F465" t="s" s="4">
        <v>93</v>
      </c>
      <c r="G465" t="s" s="4">
        <v>4336</v>
      </c>
    </row>
    <row r="466" ht="45.0" customHeight="true">
      <c r="A466" t="s" s="4">
        <v>2077</v>
      </c>
      <c r="B466" t="s" s="4">
        <v>4798</v>
      </c>
      <c r="C466" t="s" s="4">
        <v>4335</v>
      </c>
      <c r="D466" t="s" s="4">
        <v>388</v>
      </c>
      <c r="E466" t="s" s="4">
        <v>389</v>
      </c>
      <c r="F466" t="s" s="4">
        <v>93</v>
      </c>
      <c r="G466" t="s" s="4">
        <v>4336</v>
      </c>
    </row>
    <row r="467" ht="45.0" customHeight="true">
      <c r="A467" t="s" s="4">
        <v>2081</v>
      </c>
      <c r="B467" t="s" s="4">
        <v>4799</v>
      </c>
      <c r="C467" t="s" s="4">
        <v>4335</v>
      </c>
      <c r="D467" t="s" s="4">
        <v>2080</v>
      </c>
      <c r="E467" t="s" s="4">
        <v>558</v>
      </c>
      <c r="F467" t="s" s="4">
        <v>93</v>
      </c>
      <c r="G467" t="s" s="4">
        <v>4336</v>
      </c>
    </row>
    <row r="468" ht="45.0" customHeight="true">
      <c r="A468" t="s" s="4">
        <v>2084</v>
      </c>
      <c r="B468" t="s" s="4">
        <v>4800</v>
      </c>
      <c r="C468" t="s" s="4">
        <v>4335</v>
      </c>
      <c r="D468" t="s" s="4">
        <v>243</v>
      </c>
      <c r="E468" t="s" s="4">
        <v>145</v>
      </c>
      <c r="F468" t="s" s="4">
        <v>93</v>
      </c>
      <c r="G468" t="s" s="4">
        <v>4336</v>
      </c>
    </row>
    <row r="469" ht="45.0" customHeight="true">
      <c r="A469" t="s" s="4">
        <v>2086</v>
      </c>
      <c r="B469" t="s" s="4">
        <v>4801</v>
      </c>
      <c r="C469" t="s" s="4">
        <v>4335</v>
      </c>
      <c r="D469" t="s" s="4">
        <v>266</v>
      </c>
      <c r="E469" t="s" s="4">
        <v>282</v>
      </c>
      <c r="F469" t="s" s="4">
        <v>93</v>
      </c>
      <c r="G469" t="s" s="4">
        <v>4336</v>
      </c>
    </row>
    <row r="470" ht="45.0" customHeight="true">
      <c r="A470" t="s" s="4">
        <v>2089</v>
      </c>
      <c r="B470" t="s" s="4">
        <v>4802</v>
      </c>
      <c r="C470" t="s" s="4">
        <v>4335</v>
      </c>
      <c r="D470" t="s" s="4">
        <v>932</v>
      </c>
      <c r="E470" t="s" s="4">
        <v>558</v>
      </c>
      <c r="F470" t="s" s="4">
        <v>93</v>
      </c>
      <c r="G470" t="s" s="4">
        <v>4336</v>
      </c>
    </row>
    <row r="471" ht="45.0" customHeight="true">
      <c r="A471" t="s" s="4">
        <v>2094</v>
      </c>
      <c r="B471" t="s" s="4">
        <v>4803</v>
      </c>
      <c r="C471" t="s" s="4">
        <v>4335</v>
      </c>
      <c r="D471" t="s" s="4">
        <v>228</v>
      </c>
      <c r="E471" t="s" s="4">
        <v>229</v>
      </c>
      <c r="F471" t="s" s="4">
        <v>93</v>
      </c>
      <c r="G471" t="s" s="4">
        <v>4336</v>
      </c>
    </row>
    <row r="472" ht="45.0" customHeight="true">
      <c r="A472" t="s" s="4">
        <v>2096</v>
      </c>
      <c r="B472" t="s" s="4">
        <v>4804</v>
      </c>
      <c r="C472" t="s" s="4">
        <v>4335</v>
      </c>
      <c r="D472" t="s" s="4">
        <v>547</v>
      </c>
      <c r="E472" t="s" s="4">
        <v>548</v>
      </c>
      <c r="F472" t="s" s="4">
        <v>93</v>
      </c>
      <c r="G472" t="s" s="4">
        <v>4336</v>
      </c>
    </row>
    <row r="473" ht="45.0" customHeight="true">
      <c r="A473" t="s" s="4">
        <v>2101</v>
      </c>
      <c r="B473" t="s" s="4">
        <v>4805</v>
      </c>
      <c r="C473" t="s" s="4">
        <v>4335</v>
      </c>
      <c r="D473" t="s" s="4">
        <v>2099</v>
      </c>
      <c r="E473" t="s" s="4">
        <v>2100</v>
      </c>
      <c r="F473" t="s" s="4">
        <v>93</v>
      </c>
      <c r="G473" t="s" s="4">
        <v>4336</v>
      </c>
    </row>
    <row r="474" ht="45.0" customHeight="true">
      <c r="A474" t="s" s="4">
        <v>2105</v>
      </c>
      <c r="B474" t="s" s="4">
        <v>4806</v>
      </c>
      <c r="C474" t="s" s="4">
        <v>4335</v>
      </c>
      <c r="D474" t="s" s="4">
        <v>281</v>
      </c>
      <c r="E474" t="s" s="4">
        <v>282</v>
      </c>
      <c r="F474" t="s" s="4">
        <v>93</v>
      </c>
      <c r="G474" t="s" s="4">
        <v>4336</v>
      </c>
    </row>
    <row r="475" ht="45.0" customHeight="true">
      <c r="A475" t="s" s="4">
        <v>2110</v>
      </c>
      <c r="B475" t="s" s="4">
        <v>4807</v>
      </c>
      <c r="C475" t="s" s="4">
        <v>4335</v>
      </c>
      <c r="D475" t="s" s="4">
        <v>2108</v>
      </c>
      <c r="E475" t="s" s="4">
        <v>2109</v>
      </c>
      <c r="F475" t="s" s="4">
        <v>93</v>
      </c>
      <c r="G475" t="s" s="4">
        <v>4336</v>
      </c>
    </row>
    <row r="476" ht="45.0" customHeight="true">
      <c r="A476" t="s" s="4">
        <v>2115</v>
      </c>
      <c r="B476" t="s" s="4">
        <v>4808</v>
      </c>
      <c r="C476" t="s" s="4">
        <v>4335</v>
      </c>
      <c r="D476" t="s" s="4">
        <v>2113</v>
      </c>
      <c r="E476" t="s" s="4">
        <v>2114</v>
      </c>
      <c r="F476" t="s" s="4">
        <v>93</v>
      </c>
      <c r="G476" t="s" s="4">
        <v>4336</v>
      </c>
    </row>
    <row r="477" ht="45.0" customHeight="true">
      <c r="A477" t="s" s="4">
        <v>2119</v>
      </c>
      <c r="B477" t="s" s="4">
        <v>4809</v>
      </c>
      <c r="C477" t="s" s="4">
        <v>4335</v>
      </c>
      <c r="D477" t="s" s="4">
        <v>228</v>
      </c>
      <c r="E477" t="s" s="4">
        <v>229</v>
      </c>
      <c r="F477" t="s" s="4">
        <v>93</v>
      </c>
      <c r="G477" t="s" s="4">
        <v>4336</v>
      </c>
    </row>
    <row r="478" ht="45.0" customHeight="true">
      <c r="A478" t="s" s="4">
        <v>2124</v>
      </c>
      <c r="B478" t="s" s="4">
        <v>4810</v>
      </c>
      <c r="C478" t="s" s="4">
        <v>4335</v>
      </c>
      <c r="D478" t="s" s="4">
        <v>104</v>
      </c>
      <c r="E478" t="s" s="4">
        <v>105</v>
      </c>
      <c r="F478" t="s" s="4">
        <v>93</v>
      </c>
      <c r="G478" t="s" s="4">
        <v>4336</v>
      </c>
    </row>
    <row r="479" ht="45.0" customHeight="true">
      <c r="A479" t="s" s="4">
        <v>2128</v>
      </c>
      <c r="B479" t="s" s="4">
        <v>4811</v>
      </c>
      <c r="C479" t="s" s="4">
        <v>4335</v>
      </c>
      <c r="D479" t="s" s="4">
        <v>104</v>
      </c>
      <c r="E479" t="s" s="4">
        <v>105</v>
      </c>
      <c r="F479" t="s" s="4">
        <v>93</v>
      </c>
      <c r="G479" t="s" s="4">
        <v>4336</v>
      </c>
    </row>
    <row r="480" ht="45.0" customHeight="true">
      <c r="A480" t="s" s="4">
        <v>2132</v>
      </c>
      <c r="B480" t="s" s="4">
        <v>4812</v>
      </c>
      <c r="C480" t="s" s="4">
        <v>4335</v>
      </c>
      <c r="D480" t="s" s="4">
        <v>110</v>
      </c>
      <c r="E480" t="s" s="4">
        <v>111</v>
      </c>
      <c r="F480" t="s" s="4">
        <v>93</v>
      </c>
      <c r="G480" t="s" s="4">
        <v>4336</v>
      </c>
    </row>
    <row r="481" ht="45.0" customHeight="true">
      <c r="A481" t="s" s="4">
        <v>2137</v>
      </c>
      <c r="B481" t="s" s="4">
        <v>4813</v>
      </c>
      <c r="C481" t="s" s="4">
        <v>4335</v>
      </c>
      <c r="D481" t="s" s="4">
        <v>110</v>
      </c>
      <c r="E481" t="s" s="4">
        <v>111</v>
      </c>
      <c r="F481" t="s" s="4">
        <v>93</v>
      </c>
      <c r="G481" t="s" s="4">
        <v>4336</v>
      </c>
    </row>
    <row r="482" ht="45.0" customHeight="true">
      <c r="A482" t="s" s="4">
        <v>2142</v>
      </c>
      <c r="B482" t="s" s="4">
        <v>4814</v>
      </c>
      <c r="C482" t="s" s="4">
        <v>4335</v>
      </c>
      <c r="D482" t="s" s="4">
        <v>104</v>
      </c>
      <c r="E482" t="s" s="4">
        <v>105</v>
      </c>
      <c r="F482" t="s" s="4">
        <v>93</v>
      </c>
      <c r="G482" t="s" s="4">
        <v>4336</v>
      </c>
    </row>
    <row r="483" ht="45.0" customHeight="true">
      <c r="A483" t="s" s="4">
        <v>2145</v>
      </c>
      <c r="B483" t="s" s="4">
        <v>4815</v>
      </c>
      <c r="C483" t="s" s="4">
        <v>4335</v>
      </c>
      <c r="D483" t="s" s="4">
        <v>110</v>
      </c>
      <c r="E483" t="s" s="4">
        <v>111</v>
      </c>
      <c r="F483" t="s" s="4">
        <v>93</v>
      </c>
      <c r="G483" t="s" s="4">
        <v>4336</v>
      </c>
    </row>
    <row r="484" ht="45.0" customHeight="true">
      <c r="A484" t="s" s="4">
        <v>2148</v>
      </c>
      <c r="B484" t="s" s="4">
        <v>4816</v>
      </c>
      <c r="C484" t="s" s="4">
        <v>4335</v>
      </c>
      <c r="D484" t="s" s="4">
        <v>161</v>
      </c>
      <c r="E484" t="s" s="4">
        <v>162</v>
      </c>
      <c r="F484" t="s" s="4">
        <v>93</v>
      </c>
      <c r="G484" t="s" s="4">
        <v>4336</v>
      </c>
    </row>
    <row r="485" ht="45.0" customHeight="true">
      <c r="A485" t="s" s="4">
        <v>2151</v>
      </c>
      <c r="B485" t="s" s="4">
        <v>4817</v>
      </c>
      <c r="C485" t="s" s="4">
        <v>4335</v>
      </c>
      <c r="D485" t="s" s="4">
        <v>153</v>
      </c>
      <c r="E485" t="s" s="4">
        <v>154</v>
      </c>
      <c r="F485" t="s" s="4">
        <v>93</v>
      </c>
      <c r="G485" t="s" s="4">
        <v>4336</v>
      </c>
    </row>
    <row r="486" ht="45.0" customHeight="true">
      <c r="A486" t="s" s="4">
        <v>2154</v>
      </c>
      <c r="B486" t="s" s="4">
        <v>4818</v>
      </c>
      <c r="C486" t="s" s="4">
        <v>4335</v>
      </c>
      <c r="D486" t="s" s="4">
        <v>161</v>
      </c>
      <c r="E486" t="s" s="4">
        <v>162</v>
      </c>
      <c r="F486" t="s" s="4">
        <v>93</v>
      </c>
      <c r="G486" t="s" s="4">
        <v>4336</v>
      </c>
    </row>
    <row r="487" ht="45.0" customHeight="true">
      <c r="A487" t="s" s="4">
        <v>2158</v>
      </c>
      <c r="B487" t="s" s="4">
        <v>4819</v>
      </c>
      <c r="C487" t="s" s="4">
        <v>4335</v>
      </c>
      <c r="D487" t="s" s="4">
        <v>215</v>
      </c>
      <c r="E487" t="s" s="4">
        <v>145</v>
      </c>
      <c r="F487" t="s" s="4">
        <v>93</v>
      </c>
      <c r="G487" t="s" s="4">
        <v>4336</v>
      </c>
    </row>
    <row r="488" ht="45.0" customHeight="true">
      <c r="A488" t="s" s="4">
        <v>2162</v>
      </c>
      <c r="B488" t="s" s="4">
        <v>4820</v>
      </c>
      <c r="C488" t="s" s="4">
        <v>4335</v>
      </c>
      <c r="D488" t="s" s="4">
        <v>169</v>
      </c>
      <c r="E488" t="s" s="4">
        <v>170</v>
      </c>
      <c r="F488" t="s" s="4">
        <v>93</v>
      </c>
      <c r="G488" t="s" s="4">
        <v>4336</v>
      </c>
    </row>
    <row r="489" ht="45.0" customHeight="true">
      <c r="A489" t="s" s="4">
        <v>2165</v>
      </c>
      <c r="B489" t="s" s="4">
        <v>4821</v>
      </c>
      <c r="C489" t="s" s="4">
        <v>4335</v>
      </c>
      <c r="D489" t="s" s="4">
        <v>169</v>
      </c>
      <c r="E489" t="s" s="4">
        <v>170</v>
      </c>
      <c r="F489" t="s" s="4">
        <v>93</v>
      </c>
      <c r="G489" t="s" s="4">
        <v>4336</v>
      </c>
    </row>
    <row r="490" ht="45.0" customHeight="true">
      <c r="A490" t="s" s="4">
        <v>2173</v>
      </c>
      <c r="B490" t="s" s="4">
        <v>4822</v>
      </c>
      <c r="C490" t="s" s="4">
        <v>4335</v>
      </c>
      <c r="D490" t="s" s="4">
        <v>2171</v>
      </c>
      <c r="E490" t="s" s="4">
        <v>2172</v>
      </c>
      <c r="F490" t="s" s="4">
        <v>93</v>
      </c>
      <c r="G490" t="s" s="4">
        <v>4336</v>
      </c>
    </row>
    <row r="491" ht="45.0" customHeight="true">
      <c r="A491" t="s" s="4">
        <v>2176</v>
      </c>
      <c r="B491" t="s" s="4">
        <v>4823</v>
      </c>
      <c r="C491" t="s" s="4">
        <v>4335</v>
      </c>
      <c r="D491" t="s" s="4">
        <v>243</v>
      </c>
      <c r="E491" t="s" s="4">
        <v>162</v>
      </c>
      <c r="F491" t="s" s="4">
        <v>93</v>
      </c>
      <c r="G491" t="s" s="4">
        <v>4336</v>
      </c>
    </row>
    <row r="492" ht="45.0" customHeight="true">
      <c r="A492" t="s" s="4">
        <v>2179</v>
      </c>
      <c r="B492" t="s" s="4">
        <v>4824</v>
      </c>
      <c r="C492" t="s" s="4">
        <v>4335</v>
      </c>
      <c r="D492" t="s" s="4">
        <v>243</v>
      </c>
      <c r="E492" t="s" s="4">
        <v>162</v>
      </c>
      <c r="F492" t="s" s="4">
        <v>93</v>
      </c>
      <c r="G492" t="s" s="4">
        <v>4336</v>
      </c>
    </row>
    <row r="493" ht="45.0" customHeight="true">
      <c r="A493" t="s" s="4">
        <v>2183</v>
      </c>
      <c r="B493" t="s" s="4">
        <v>4825</v>
      </c>
      <c r="C493" t="s" s="4">
        <v>4335</v>
      </c>
      <c r="D493" t="s" s="4">
        <v>222</v>
      </c>
      <c r="E493" t="s" s="4">
        <v>223</v>
      </c>
      <c r="F493" t="s" s="4">
        <v>93</v>
      </c>
      <c r="G493" t="s" s="4">
        <v>4336</v>
      </c>
    </row>
    <row r="494" ht="45.0" customHeight="true">
      <c r="A494" t="s" s="4">
        <v>2186</v>
      </c>
      <c r="B494" t="s" s="4">
        <v>4826</v>
      </c>
      <c r="C494" t="s" s="4">
        <v>4335</v>
      </c>
      <c r="D494" t="s" s="4">
        <v>243</v>
      </c>
      <c r="E494" t="s" s="4">
        <v>162</v>
      </c>
      <c r="F494" t="s" s="4">
        <v>93</v>
      </c>
      <c r="G494" t="s" s="4">
        <v>4336</v>
      </c>
    </row>
    <row r="495" ht="45.0" customHeight="true">
      <c r="A495" t="s" s="4">
        <v>2189</v>
      </c>
      <c r="B495" t="s" s="4">
        <v>4827</v>
      </c>
      <c r="C495" t="s" s="4">
        <v>4335</v>
      </c>
      <c r="D495" t="s" s="4">
        <v>1428</v>
      </c>
      <c r="E495" t="s" s="4">
        <v>1573</v>
      </c>
      <c r="F495" t="s" s="4">
        <v>93</v>
      </c>
      <c r="G495" t="s" s="4">
        <v>4336</v>
      </c>
    </row>
    <row r="496" ht="45.0" customHeight="true">
      <c r="A496" t="s" s="4">
        <v>2192</v>
      </c>
      <c r="B496" t="s" s="4">
        <v>4828</v>
      </c>
      <c r="C496" t="s" s="4">
        <v>4335</v>
      </c>
      <c r="D496" t="s" s="4">
        <v>243</v>
      </c>
      <c r="E496" t="s" s="4">
        <v>162</v>
      </c>
      <c r="F496" t="s" s="4">
        <v>93</v>
      </c>
      <c r="G496" t="s" s="4">
        <v>4336</v>
      </c>
    </row>
    <row r="497" ht="45.0" customHeight="true">
      <c r="A497" t="s" s="4">
        <v>2196</v>
      </c>
      <c r="B497" t="s" s="4">
        <v>4829</v>
      </c>
      <c r="C497" t="s" s="4">
        <v>4335</v>
      </c>
      <c r="D497" t="s" s="4">
        <v>228</v>
      </c>
      <c r="E497" t="s" s="4">
        <v>229</v>
      </c>
      <c r="F497" t="s" s="4">
        <v>93</v>
      </c>
      <c r="G497" t="s" s="4">
        <v>4336</v>
      </c>
    </row>
    <row r="498" ht="45.0" customHeight="true">
      <c r="A498" t="s" s="4">
        <v>2200</v>
      </c>
      <c r="B498" t="s" s="4">
        <v>4830</v>
      </c>
      <c r="C498" t="s" s="4">
        <v>4335</v>
      </c>
      <c r="D498" t="s" s="4">
        <v>611</v>
      </c>
      <c r="E498" t="s" s="4">
        <v>145</v>
      </c>
      <c r="F498" t="s" s="4">
        <v>93</v>
      </c>
      <c r="G498" t="s" s="4">
        <v>4336</v>
      </c>
    </row>
    <row r="499" ht="45.0" customHeight="true">
      <c r="A499" t="s" s="4">
        <v>2203</v>
      </c>
      <c r="B499" t="s" s="4">
        <v>4831</v>
      </c>
      <c r="C499" t="s" s="4">
        <v>4335</v>
      </c>
      <c r="D499" t="s" s="4">
        <v>228</v>
      </c>
      <c r="E499" t="s" s="4">
        <v>229</v>
      </c>
      <c r="F499" t="s" s="4">
        <v>93</v>
      </c>
      <c r="G499" t="s" s="4">
        <v>4336</v>
      </c>
    </row>
    <row r="500" ht="45.0" customHeight="true">
      <c r="A500" t="s" s="4">
        <v>2208</v>
      </c>
      <c r="B500" t="s" s="4">
        <v>4832</v>
      </c>
      <c r="C500" t="s" s="4">
        <v>4335</v>
      </c>
      <c r="D500" t="s" s="4">
        <v>266</v>
      </c>
      <c r="E500" t="s" s="4">
        <v>267</v>
      </c>
      <c r="F500" t="s" s="4">
        <v>93</v>
      </c>
      <c r="G500" t="s" s="4">
        <v>4336</v>
      </c>
    </row>
    <row r="501" ht="45.0" customHeight="true">
      <c r="A501" t="s" s="4">
        <v>2210</v>
      </c>
      <c r="B501" t="s" s="4">
        <v>4833</v>
      </c>
      <c r="C501" t="s" s="4">
        <v>4335</v>
      </c>
      <c r="D501" t="s" s="4">
        <v>260</v>
      </c>
      <c r="E501" t="s" s="4">
        <v>178</v>
      </c>
      <c r="F501" t="s" s="4">
        <v>93</v>
      </c>
      <c r="G501" t="s" s="4">
        <v>4336</v>
      </c>
    </row>
    <row r="502" ht="45.0" customHeight="true">
      <c r="A502" t="s" s="4">
        <v>2214</v>
      </c>
      <c r="B502" t="s" s="4">
        <v>4834</v>
      </c>
      <c r="C502" t="s" s="4">
        <v>4335</v>
      </c>
      <c r="D502" t="s" s="4">
        <v>769</v>
      </c>
      <c r="E502" t="s" s="4">
        <v>770</v>
      </c>
      <c r="F502" t="s" s="4">
        <v>93</v>
      </c>
      <c r="G502" t="s" s="4">
        <v>4336</v>
      </c>
    </row>
    <row r="503" ht="45.0" customHeight="true">
      <c r="A503" t="s" s="4">
        <v>2218</v>
      </c>
      <c r="B503" t="s" s="4">
        <v>4835</v>
      </c>
      <c r="C503" t="s" s="4">
        <v>4335</v>
      </c>
      <c r="D503" t="s" s="4">
        <v>769</v>
      </c>
      <c r="E503" t="s" s="4">
        <v>770</v>
      </c>
      <c r="F503" t="s" s="4">
        <v>93</v>
      </c>
      <c r="G503" t="s" s="4">
        <v>4336</v>
      </c>
    </row>
    <row r="504" ht="45.0" customHeight="true">
      <c r="A504" t="s" s="4">
        <v>2220</v>
      </c>
      <c r="B504" t="s" s="4">
        <v>4836</v>
      </c>
      <c r="C504" t="s" s="4">
        <v>4335</v>
      </c>
      <c r="D504" t="s" s="4">
        <v>769</v>
      </c>
      <c r="E504" t="s" s="4">
        <v>770</v>
      </c>
      <c r="F504" t="s" s="4">
        <v>93</v>
      </c>
      <c r="G504" t="s" s="4">
        <v>4336</v>
      </c>
    </row>
    <row r="505" ht="45.0" customHeight="true">
      <c r="A505" t="s" s="4">
        <v>2223</v>
      </c>
      <c r="B505" t="s" s="4">
        <v>4837</v>
      </c>
      <c r="C505" t="s" s="4">
        <v>4335</v>
      </c>
      <c r="D505" t="s" s="4">
        <v>769</v>
      </c>
      <c r="E505" t="s" s="4">
        <v>558</v>
      </c>
      <c r="F505" t="s" s="4">
        <v>93</v>
      </c>
      <c r="G505" t="s" s="4">
        <v>4336</v>
      </c>
    </row>
    <row r="506" ht="45.0" customHeight="true">
      <c r="A506" t="s" s="4">
        <v>2226</v>
      </c>
      <c r="B506" t="s" s="4">
        <v>4838</v>
      </c>
      <c r="C506" t="s" s="4">
        <v>4335</v>
      </c>
      <c r="D506" t="s" s="4">
        <v>769</v>
      </c>
      <c r="E506" t="s" s="4">
        <v>770</v>
      </c>
      <c r="F506" t="s" s="4">
        <v>93</v>
      </c>
      <c r="G506" t="s" s="4">
        <v>4336</v>
      </c>
    </row>
    <row r="507" ht="45.0" customHeight="true">
      <c r="A507" t="s" s="4">
        <v>2228</v>
      </c>
      <c r="B507" t="s" s="4">
        <v>4839</v>
      </c>
      <c r="C507" t="s" s="4">
        <v>4335</v>
      </c>
      <c r="D507" t="s" s="4">
        <v>769</v>
      </c>
      <c r="E507" t="s" s="4">
        <v>770</v>
      </c>
      <c r="F507" t="s" s="4">
        <v>93</v>
      </c>
      <c r="G507" t="s" s="4">
        <v>4336</v>
      </c>
    </row>
    <row r="508" ht="45.0" customHeight="true">
      <c r="A508" t="s" s="4">
        <v>2232</v>
      </c>
      <c r="B508" t="s" s="4">
        <v>4840</v>
      </c>
      <c r="C508" t="s" s="4">
        <v>4335</v>
      </c>
      <c r="D508" t="s" s="4">
        <v>243</v>
      </c>
      <c r="E508" t="s" s="4">
        <v>162</v>
      </c>
      <c r="F508" t="s" s="4">
        <v>93</v>
      </c>
      <c r="G508" t="s" s="4">
        <v>4336</v>
      </c>
    </row>
    <row r="509" ht="45.0" customHeight="true">
      <c r="A509" t="s" s="4">
        <v>2234</v>
      </c>
      <c r="B509" t="s" s="4">
        <v>4841</v>
      </c>
      <c r="C509" t="s" s="4">
        <v>4335</v>
      </c>
      <c r="D509" t="s" s="4">
        <v>547</v>
      </c>
      <c r="E509" t="s" s="4">
        <v>1381</v>
      </c>
      <c r="F509" t="s" s="4">
        <v>93</v>
      </c>
      <c r="G509" t="s" s="4">
        <v>4336</v>
      </c>
    </row>
    <row r="510" ht="45.0" customHeight="true">
      <c r="A510" t="s" s="4">
        <v>2236</v>
      </c>
      <c r="B510" t="s" s="4">
        <v>4842</v>
      </c>
      <c r="C510" t="s" s="4">
        <v>4335</v>
      </c>
      <c r="D510" t="s" s="4">
        <v>243</v>
      </c>
      <c r="E510" t="s" s="4">
        <v>558</v>
      </c>
      <c r="F510" t="s" s="4">
        <v>93</v>
      </c>
      <c r="G510" t="s" s="4">
        <v>4336</v>
      </c>
    </row>
    <row r="511" ht="45.0" customHeight="true">
      <c r="A511" t="s" s="4">
        <v>2241</v>
      </c>
      <c r="B511" t="s" s="4">
        <v>4843</v>
      </c>
      <c r="C511" t="s" s="4">
        <v>4335</v>
      </c>
      <c r="D511" t="s" s="4">
        <v>266</v>
      </c>
      <c r="E511" t="s" s="4">
        <v>267</v>
      </c>
      <c r="F511" t="s" s="4">
        <v>93</v>
      </c>
      <c r="G511" t="s" s="4">
        <v>4336</v>
      </c>
    </row>
    <row r="512" ht="45.0" customHeight="true">
      <c r="A512" t="s" s="4">
        <v>2246</v>
      </c>
      <c r="B512" t="s" s="4">
        <v>4844</v>
      </c>
      <c r="C512" t="s" s="4">
        <v>4335</v>
      </c>
      <c r="D512" t="s" s="4">
        <v>2244</v>
      </c>
      <c r="E512" t="s" s="4">
        <v>2245</v>
      </c>
      <c r="F512" t="s" s="4">
        <v>93</v>
      </c>
      <c r="G512" t="s" s="4">
        <v>4336</v>
      </c>
    </row>
    <row r="513" ht="45.0" customHeight="true">
      <c r="A513" t="s" s="4">
        <v>2250</v>
      </c>
      <c r="B513" t="s" s="4">
        <v>4845</v>
      </c>
      <c r="C513" t="s" s="4">
        <v>4335</v>
      </c>
      <c r="D513" t="s" s="4">
        <v>243</v>
      </c>
      <c r="E513" t="s" s="4">
        <v>145</v>
      </c>
      <c r="F513" t="s" s="4">
        <v>93</v>
      </c>
      <c r="G513" t="s" s="4">
        <v>4336</v>
      </c>
    </row>
    <row r="514" ht="45.0" customHeight="true">
      <c r="A514" t="s" s="4">
        <v>2253</v>
      </c>
      <c r="B514" t="s" s="4">
        <v>4846</v>
      </c>
      <c r="C514" t="s" s="4">
        <v>4335</v>
      </c>
      <c r="D514" t="s" s="4">
        <v>222</v>
      </c>
      <c r="E514" t="s" s="4">
        <v>223</v>
      </c>
      <c r="F514" t="s" s="4">
        <v>93</v>
      </c>
      <c r="G514" t="s" s="4">
        <v>4336</v>
      </c>
    </row>
    <row r="515" ht="45.0" customHeight="true">
      <c r="A515" t="s" s="4">
        <v>2257</v>
      </c>
      <c r="B515" t="s" s="4">
        <v>4847</v>
      </c>
      <c r="C515" t="s" s="4">
        <v>4335</v>
      </c>
      <c r="D515" t="s" s="4">
        <v>2256</v>
      </c>
      <c r="E515" t="s" s="4">
        <v>223</v>
      </c>
      <c r="F515" t="s" s="4">
        <v>93</v>
      </c>
      <c r="G515" t="s" s="4">
        <v>4336</v>
      </c>
    </row>
    <row r="516" ht="45.0" customHeight="true">
      <c r="A516" t="s" s="4">
        <v>2260</v>
      </c>
      <c r="B516" t="s" s="4">
        <v>4848</v>
      </c>
      <c r="C516" t="s" s="4">
        <v>4335</v>
      </c>
      <c r="D516" t="s" s="4">
        <v>266</v>
      </c>
      <c r="E516" t="s" s="4">
        <v>267</v>
      </c>
      <c r="F516" t="s" s="4">
        <v>93</v>
      </c>
      <c r="G516" t="s" s="4">
        <v>4336</v>
      </c>
    </row>
    <row r="517" ht="45.0" customHeight="true">
      <c r="A517" t="s" s="4">
        <v>2263</v>
      </c>
      <c r="B517" t="s" s="4">
        <v>4849</v>
      </c>
      <c r="C517" t="s" s="4">
        <v>4335</v>
      </c>
      <c r="D517" t="s" s="4">
        <v>260</v>
      </c>
      <c r="E517" t="s" s="4">
        <v>178</v>
      </c>
      <c r="F517" t="s" s="4">
        <v>93</v>
      </c>
      <c r="G517" t="s" s="4">
        <v>4336</v>
      </c>
    </row>
    <row r="518" ht="45.0" customHeight="true">
      <c r="A518" t="s" s="4">
        <v>2266</v>
      </c>
      <c r="B518" t="s" s="4">
        <v>4850</v>
      </c>
      <c r="C518" t="s" s="4">
        <v>4335</v>
      </c>
      <c r="D518" t="s" s="4">
        <v>281</v>
      </c>
      <c r="E518" t="s" s="4">
        <v>282</v>
      </c>
      <c r="F518" t="s" s="4">
        <v>93</v>
      </c>
      <c r="G518" t="s" s="4">
        <v>4336</v>
      </c>
    </row>
    <row r="519" ht="45.0" customHeight="true">
      <c r="A519" t="s" s="4">
        <v>2270</v>
      </c>
      <c r="B519" t="s" s="4">
        <v>4851</v>
      </c>
      <c r="C519" t="s" s="4">
        <v>4335</v>
      </c>
      <c r="D519" t="s" s="4">
        <v>611</v>
      </c>
      <c r="E519" t="s" s="4">
        <v>145</v>
      </c>
      <c r="F519" t="s" s="4">
        <v>93</v>
      </c>
      <c r="G519" t="s" s="4">
        <v>4336</v>
      </c>
    </row>
    <row r="520" ht="45.0" customHeight="true">
      <c r="A520" t="s" s="4">
        <v>2274</v>
      </c>
      <c r="B520" t="s" s="4">
        <v>4852</v>
      </c>
      <c r="C520" t="s" s="4">
        <v>4335</v>
      </c>
      <c r="D520" t="s" s="4">
        <v>104</v>
      </c>
      <c r="E520" t="s" s="4">
        <v>105</v>
      </c>
      <c r="F520" t="s" s="4">
        <v>93</v>
      </c>
      <c r="G520" t="s" s="4">
        <v>4336</v>
      </c>
    </row>
    <row r="521" ht="45.0" customHeight="true">
      <c r="A521" t="s" s="4">
        <v>2276</v>
      </c>
      <c r="B521" t="s" s="4">
        <v>4853</v>
      </c>
      <c r="C521" t="s" s="4">
        <v>4335</v>
      </c>
      <c r="D521" t="s" s="4">
        <v>104</v>
      </c>
      <c r="E521" t="s" s="4">
        <v>105</v>
      </c>
      <c r="F521" t="s" s="4">
        <v>93</v>
      </c>
      <c r="G521" t="s" s="4">
        <v>4336</v>
      </c>
    </row>
    <row r="522" ht="45.0" customHeight="true">
      <c r="A522" t="s" s="4">
        <v>2278</v>
      </c>
      <c r="B522" t="s" s="4">
        <v>4854</v>
      </c>
      <c r="C522" t="s" s="4">
        <v>4335</v>
      </c>
      <c r="D522" t="s" s="4">
        <v>104</v>
      </c>
      <c r="E522" t="s" s="4">
        <v>105</v>
      </c>
      <c r="F522" t="s" s="4">
        <v>93</v>
      </c>
      <c r="G522" t="s" s="4">
        <v>4336</v>
      </c>
    </row>
    <row r="523" ht="45.0" customHeight="true">
      <c r="A523" t="s" s="4">
        <v>2280</v>
      </c>
      <c r="B523" t="s" s="4">
        <v>4855</v>
      </c>
      <c r="C523" t="s" s="4">
        <v>4335</v>
      </c>
      <c r="D523" t="s" s="4">
        <v>104</v>
      </c>
      <c r="E523" t="s" s="4">
        <v>105</v>
      </c>
      <c r="F523" t="s" s="4">
        <v>93</v>
      </c>
      <c r="G523" t="s" s="4">
        <v>4336</v>
      </c>
    </row>
    <row r="524" ht="45.0" customHeight="true">
      <c r="A524" t="s" s="4">
        <v>2282</v>
      </c>
      <c r="B524" t="s" s="4">
        <v>4856</v>
      </c>
      <c r="C524" t="s" s="4">
        <v>4335</v>
      </c>
      <c r="D524" t="s" s="4">
        <v>104</v>
      </c>
      <c r="E524" t="s" s="4">
        <v>105</v>
      </c>
      <c r="F524" t="s" s="4">
        <v>93</v>
      </c>
      <c r="G524" t="s" s="4">
        <v>4336</v>
      </c>
    </row>
    <row r="525" ht="45.0" customHeight="true">
      <c r="A525" t="s" s="4">
        <v>2284</v>
      </c>
      <c r="B525" t="s" s="4">
        <v>4857</v>
      </c>
      <c r="C525" t="s" s="4">
        <v>4335</v>
      </c>
      <c r="D525" t="s" s="4">
        <v>104</v>
      </c>
      <c r="E525" t="s" s="4">
        <v>105</v>
      </c>
      <c r="F525" t="s" s="4">
        <v>93</v>
      </c>
      <c r="G525" t="s" s="4">
        <v>4336</v>
      </c>
    </row>
    <row r="526" ht="45.0" customHeight="true">
      <c r="A526" t="s" s="4">
        <v>2289</v>
      </c>
      <c r="B526" t="s" s="4">
        <v>4858</v>
      </c>
      <c r="C526" t="s" s="4">
        <v>4335</v>
      </c>
      <c r="D526" t="s" s="4">
        <v>2287</v>
      </c>
      <c r="E526" t="s" s="4">
        <v>2288</v>
      </c>
      <c r="F526" t="s" s="4">
        <v>93</v>
      </c>
      <c r="G526" t="s" s="4">
        <v>4336</v>
      </c>
    </row>
    <row r="527" ht="45.0" customHeight="true">
      <c r="A527" t="s" s="4">
        <v>2294</v>
      </c>
      <c r="B527" t="s" s="4">
        <v>4859</v>
      </c>
      <c r="C527" t="s" s="4">
        <v>4335</v>
      </c>
      <c r="D527" t="s" s="4">
        <v>2293</v>
      </c>
      <c r="E527" t="s" s="4">
        <v>275</v>
      </c>
      <c r="F527" t="s" s="4">
        <v>93</v>
      </c>
      <c r="G527" t="s" s="4">
        <v>4336</v>
      </c>
    </row>
    <row r="528" ht="45.0" customHeight="true">
      <c r="A528" t="s" s="4">
        <v>2297</v>
      </c>
      <c r="B528" t="s" s="4">
        <v>4860</v>
      </c>
      <c r="C528" t="s" s="4">
        <v>4335</v>
      </c>
      <c r="D528" t="s" s="4">
        <v>2287</v>
      </c>
      <c r="E528" t="s" s="4">
        <v>2288</v>
      </c>
      <c r="F528" t="s" s="4">
        <v>93</v>
      </c>
      <c r="G528" t="s" s="4">
        <v>4336</v>
      </c>
    </row>
    <row r="529" ht="45.0" customHeight="true">
      <c r="A529" t="s" s="4">
        <v>2299</v>
      </c>
      <c r="B529" t="s" s="4">
        <v>4861</v>
      </c>
      <c r="C529" t="s" s="4">
        <v>4335</v>
      </c>
      <c r="D529" t="s" s="4">
        <v>2287</v>
      </c>
      <c r="E529" t="s" s="4">
        <v>2288</v>
      </c>
      <c r="F529" t="s" s="4">
        <v>93</v>
      </c>
      <c r="G529" t="s" s="4">
        <v>4336</v>
      </c>
    </row>
    <row r="530" ht="45.0" customHeight="true">
      <c r="A530" t="s" s="4">
        <v>2302</v>
      </c>
      <c r="B530" t="s" s="4">
        <v>4862</v>
      </c>
      <c r="C530" t="s" s="4">
        <v>4335</v>
      </c>
      <c r="D530" t="s" s="4">
        <v>215</v>
      </c>
      <c r="E530" t="s" s="4">
        <v>145</v>
      </c>
      <c r="F530" t="s" s="4">
        <v>93</v>
      </c>
      <c r="G530" t="s" s="4">
        <v>4336</v>
      </c>
    </row>
    <row r="531" ht="45.0" customHeight="true">
      <c r="A531" t="s" s="4">
        <v>2305</v>
      </c>
      <c r="B531" t="s" s="4">
        <v>4863</v>
      </c>
      <c r="C531" t="s" s="4">
        <v>4335</v>
      </c>
      <c r="D531" t="s" s="4">
        <v>2287</v>
      </c>
      <c r="E531" t="s" s="4">
        <v>2288</v>
      </c>
      <c r="F531" t="s" s="4">
        <v>93</v>
      </c>
      <c r="G531" t="s" s="4">
        <v>4336</v>
      </c>
    </row>
    <row r="532" ht="45.0" customHeight="true">
      <c r="A532" t="s" s="4">
        <v>2311</v>
      </c>
      <c r="B532" t="s" s="4">
        <v>4864</v>
      </c>
      <c r="C532" t="s" s="4">
        <v>4335</v>
      </c>
      <c r="D532" t="s" s="4">
        <v>2309</v>
      </c>
      <c r="E532" t="s" s="4">
        <v>2310</v>
      </c>
      <c r="F532" t="s" s="4">
        <v>93</v>
      </c>
      <c r="G532" t="s" s="4">
        <v>4336</v>
      </c>
    </row>
    <row r="533" ht="45.0" customHeight="true">
      <c r="A533" t="s" s="4">
        <v>2313</v>
      </c>
      <c r="B533" t="s" s="4">
        <v>4865</v>
      </c>
      <c r="C533" t="s" s="4">
        <v>4335</v>
      </c>
      <c r="D533" t="s" s="4">
        <v>304</v>
      </c>
      <c r="E533" t="s" s="4">
        <v>1632</v>
      </c>
      <c r="F533" t="s" s="4">
        <v>93</v>
      </c>
      <c r="G533" t="s" s="4">
        <v>4336</v>
      </c>
    </row>
    <row r="534" ht="45.0" customHeight="true">
      <c r="A534" t="s" s="4">
        <v>2316</v>
      </c>
      <c r="B534" t="s" s="4">
        <v>4866</v>
      </c>
      <c r="C534" t="s" s="4">
        <v>4335</v>
      </c>
      <c r="D534" t="s" s="4">
        <v>516</v>
      </c>
      <c r="E534" t="s" s="4">
        <v>517</v>
      </c>
      <c r="F534" t="s" s="4">
        <v>93</v>
      </c>
      <c r="G534" t="s" s="4">
        <v>4336</v>
      </c>
    </row>
    <row r="535" ht="45.0" customHeight="true">
      <c r="A535" t="s" s="4">
        <v>2319</v>
      </c>
      <c r="B535" t="s" s="4">
        <v>4867</v>
      </c>
      <c r="C535" t="s" s="4">
        <v>4335</v>
      </c>
      <c r="D535" t="s" s="4">
        <v>266</v>
      </c>
      <c r="E535" t="s" s="4">
        <v>267</v>
      </c>
      <c r="F535" t="s" s="4">
        <v>93</v>
      </c>
      <c r="G535" t="s" s="4">
        <v>4336</v>
      </c>
    </row>
    <row r="536" ht="45.0" customHeight="true">
      <c r="A536" t="s" s="4">
        <v>2323</v>
      </c>
      <c r="B536" t="s" s="4">
        <v>4868</v>
      </c>
      <c r="C536" t="s" s="4">
        <v>4335</v>
      </c>
      <c r="D536" t="s" s="4">
        <v>2322</v>
      </c>
      <c r="E536" t="s" s="4">
        <v>154</v>
      </c>
      <c r="F536" t="s" s="4">
        <v>93</v>
      </c>
      <c r="G536" t="s" s="4">
        <v>4336</v>
      </c>
    </row>
    <row r="537" ht="45.0" customHeight="true">
      <c r="A537" t="s" s="4">
        <v>2326</v>
      </c>
      <c r="B537" t="s" s="4">
        <v>4869</v>
      </c>
      <c r="C537" t="s" s="4">
        <v>4335</v>
      </c>
      <c r="D537" t="s" s="4">
        <v>2322</v>
      </c>
      <c r="E537" t="s" s="4">
        <v>154</v>
      </c>
      <c r="F537" t="s" s="4">
        <v>93</v>
      </c>
      <c r="G537" t="s" s="4">
        <v>4336</v>
      </c>
    </row>
    <row r="538" ht="45.0" customHeight="true">
      <c r="A538" t="s" s="4">
        <v>2329</v>
      </c>
      <c r="B538" t="s" s="4">
        <v>4870</v>
      </c>
      <c r="C538" t="s" s="4">
        <v>4335</v>
      </c>
      <c r="D538" t="s" s="4">
        <v>228</v>
      </c>
      <c r="E538" t="s" s="4">
        <v>229</v>
      </c>
      <c r="F538" t="s" s="4">
        <v>93</v>
      </c>
      <c r="G538" t="s" s="4">
        <v>4336</v>
      </c>
    </row>
    <row r="539" ht="45.0" customHeight="true">
      <c r="A539" t="s" s="4">
        <v>2331</v>
      </c>
      <c r="B539" t="s" s="4">
        <v>4871</v>
      </c>
      <c r="C539" t="s" s="4">
        <v>4335</v>
      </c>
      <c r="D539" t="s" s="4">
        <v>304</v>
      </c>
      <c r="E539" t="s" s="4">
        <v>1632</v>
      </c>
      <c r="F539" t="s" s="4">
        <v>93</v>
      </c>
      <c r="G539" t="s" s="4">
        <v>4336</v>
      </c>
    </row>
    <row r="540" ht="45.0" customHeight="true">
      <c r="A540" t="s" s="4">
        <v>2335</v>
      </c>
      <c r="B540" t="s" s="4">
        <v>4872</v>
      </c>
      <c r="C540" t="s" s="4">
        <v>4335</v>
      </c>
      <c r="D540" t="s" s="4">
        <v>2334</v>
      </c>
      <c r="E540" t="s" s="4">
        <v>1764</v>
      </c>
      <c r="F540" t="s" s="4">
        <v>93</v>
      </c>
      <c r="G540" t="s" s="4">
        <v>4336</v>
      </c>
    </row>
    <row r="541" ht="45.0" customHeight="true">
      <c r="A541" t="s" s="4">
        <v>2339</v>
      </c>
      <c r="B541" t="s" s="4">
        <v>4873</v>
      </c>
      <c r="C541" t="s" s="4">
        <v>4335</v>
      </c>
      <c r="D541" t="s" s="4">
        <v>611</v>
      </c>
      <c r="E541" t="s" s="4">
        <v>145</v>
      </c>
      <c r="F541" t="s" s="4">
        <v>93</v>
      </c>
      <c r="G541" t="s" s="4">
        <v>4336</v>
      </c>
    </row>
    <row r="542" ht="45.0" customHeight="true">
      <c r="A542" t="s" s="4">
        <v>2343</v>
      </c>
      <c r="B542" t="s" s="4">
        <v>4874</v>
      </c>
      <c r="C542" t="s" s="4">
        <v>4335</v>
      </c>
      <c r="D542" t="s" s="4">
        <v>222</v>
      </c>
      <c r="E542" t="s" s="4">
        <v>496</v>
      </c>
      <c r="F542" t="s" s="4">
        <v>93</v>
      </c>
      <c r="G542" t="s" s="4">
        <v>4336</v>
      </c>
    </row>
    <row r="543" ht="45.0" customHeight="true">
      <c r="A543" t="s" s="4">
        <v>2348</v>
      </c>
      <c r="B543" t="s" s="4">
        <v>4875</v>
      </c>
      <c r="C543" t="s" s="4">
        <v>4335</v>
      </c>
      <c r="D543" t="s" s="4">
        <v>2346</v>
      </c>
      <c r="E543" t="s" s="4">
        <v>2347</v>
      </c>
      <c r="F543" t="s" s="4">
        <v>93</v>
      </c>
      <c r="G543" t="s" s="4">
        <v>4336</v>
      </c>
    </row>
    <row r="544" ht="45.0" customHeight="true">
      <c r="A544" t="s" s="4">
        <v>2352</v>
      </c>
      <c r="B544" t="s" s="4">
        <v>4876</v>
      </c>
      <c r="C544" t="s" s="4">
        <v>4335</v>
      </c>
      <c r="D544" t="s" s="4">
        <v>2350</v>
      </c>
      <c r="E544" t="s" s="4">
        <v>2351</v>
      </c>
      <c r="F544" t="s" s="4">
        <v>93</v>
      </c>
      <c r="G544" t="s" s="4">
        <v>4336</v>
      </c>
    </row>
    <row r="545" ht="45.0" customHeight="true">
      <c r="A545" t="s" s="4">
        <v>2355</v>
      </c>
      <c r="B545" t="s" s="4">
        <v>4877</v>
      </c>
      <c r="C545" t="s" s="4">
        <v>4335</v>
      </c>
      <c r="D545" t="s" s="4">
        <v>243</v>
      </c>
      <c r="E545" t="s" s="4">
        <v>145</v>
      </c>
      <c r="F545" t="s" s="4">
        <v>93</v>
      </c>
      <c r="G545" t="s" s="4">
        <v>4336</v>
      </c>
    </row>
    <row r="546" ht="45.0" customHeight="true">
      <c r="A546" t="s" s="4">
        <v>2357</v>
      </c>
      <c r="B546" t="s" s="4">
        <v>4878</v>
      </c>
      <c r="C546" t="s" s="4">
        <v>4335</v>
      </c>
      <c r="D546" t="s" s="4">
        <v>769</v>
      </c>
      <c r="E546" t="s" s="4">
        <v>770</v>
      </c>
      <c r="F546" t="s" s="4">
        <v>93</v>
      </c>
      <c r="G546" t="s" s="4">
        <v>4336</v>
      </c>
    </row>
    <row r="547" ht="45.0" customHeight="true">
      <c r="A547" t="s" s="4">
        <v>2360</v>
      </c>
      <c r="B547" t="s" s="4">
        <v>4879</v>
      </c>
      <c r="C547" t="s" s="4">
        <v>4335</v>
      </c>
      <c r="D547" t="s" s="4">
        <v>769</v>
      </c>
      <c r="E547" t="s" s="4">
        <v>770</v>
      </c>
      <c r="F547" t="s" s="4">
        <v>93</v>
      </c>
      <c r="G547" t="s" s="4">
        <v>4336</v>
      </c>
    </row>
    <row r="548" ht="45.0" customHeight="true">
      <c r="A548" t="s" s="4">
        <v>2363</v>
      </c>
      <c r="B548" t="s" s="4">
        <v>4880</v>
      </c>
      <c r="C548" t="s" s="4">
        <v>4335</v>
      </c>
      <c r="D548" t="s" s="4">
        <v>769</v>
      </c>
      <c r="E548" t="s" s="4">
        <v>558</v>
      </c>
      <c r="F548" t="s" s="4">
        <v>93</v>
      </c>
      <c r="G548" t="s" s="4">
        <v>4336</v>
      </c>
    </row>
    <row r="549" ht="45.0" customHeight="true">
      <c r="A549" t="s" s="4">
        <v>2367</v>
      </c>
      <c r="B549" t="s" s="4">
        <v>4881</v>
      </c>
      <c r="C549" t="s" s="4">
        <v>4335</v>
      </c>
      <c r="D549" t="s" s="4">
        <v>769</v>
      </c>
      <c r="E549" t="s" s="4">
        <v>770</v>
      </c>
      <c r="F549" t="s" s="4">
        <v>93</v>
      </c>
      <c r="G549" t="s" s="4">
        <v>4336</v>
      </c>
    </row>
    <row r="550" ht="45.0" customHeight="true">
      <c r="A550" t="s" s="4">
        <v>2371</v>
      </c>
      <c r="B550" t="s" s="4">
        <v>4882</v>
      </c>
      <c r="C550" t="s" s="4">
        <v>4335</v>
      </c>
      <c r="D550" t="s" s="4">
        <v>260</v>
      </c>
      <c r="E550" t="s" s="4">
        <v>178</v>
      </c>
      <c r="F550" t="s" s="4">
        <v>93</v>
      </c>
      <c r="G550" t="s" s="4">
        <v>4336</v>
      </c>
    </row>
    <row r="551" ht="45.0" customHeight="true">
      <c r="A551" t="s" s="4">
        <v>2374</v>
      </c>
      <c r="B551" t="s" s="4">
        <v>4883</v>
      </c>
      <c r="C551" t="s" s="4">
        <v>4335</v>
      </c>
      <c r="D551" t="s" s="4">
        <v>243</v>
      </c>
      <c r="E551" t="s" s="4">
        <v>496</v>
      </c>
      <c r="F551" t="s" s="4">
        <v>93</v>
      </c>
      <c r="G551" t="s" s="4">
        <v>4336</v>
      </c>
    </row>
    <row r="552" ht="45.0" customHeight="true">
      <c r="A552" t="s" s="4">
        <v>2376</v>
      </c>
      <c r="B552" t="s" s="4">
        <v>4884</v>
      </c>
      <c r="C552" t="s" s="4">
        <v>4335</v>
      </c>
      <c r="D552" t="s" s="4">
        <v>260</v>
      </c>
      <c r="E552" t="s" s="4">
        <v>1670</v>
      </c>
      <c r="F552" t="s" s="4">
        <v>93</v>
      </c>
      <c r="G552" t="s" s="4">
        <v>4336</v>
      </c>
    </row>
    <row r="553" ht="45.0" customHeight="true">
      <c r="A553" t="s" s="4">
        <v>2378</v>
      </c>
      <c r="B553" t="s" s="4">
        <v>4885</v>
      </c>
      <c r="C553" t="s" s="4">
        <v>4335</v>
      </c>
      <c r="D553" t="s" s="4">
        <v>260</v>
      </c>
      <c r="E553" t="s" s="4">
        <v>178</v>
      </c>
      <c r="F553" t="s" s="4">
        <v>93</v>
      </c>
      <c r="G553" t="s" s="4">
        <v>4336</v>
      </c>
    </row>
    <row r="554" ht="45.0" customHeight="true">
      <c r="A554" t="s" s="4">
        <v>2381</v>
      </c>
      <c r="B554" t="s" s="4">
        <v>4886</v>
      </c>
      <c r="C554" t="s" s="4">
        <v>4335</v>
      </c>
      <c r="D554" t="s" s="4">
        <v>228</v>
      </c>
      <c r="E554" t="s" s="4">
        <v>229</v>
      </c>
      <c r="F554" t="s" s="4">
        <v>93</v>
      </c>
      <c r="G554" t="s" s="4">
        <v>4336</v>
      </c>
    </row>
    <row r="555" ht="45.0" customHeight="true">
      <c r="A555" t="s" s="4">
        <v>2385</v>
      </c>
      <c r="B555" t="s" s="4">
        <v>4887</v>
      </c>
      <c r="C555" t="s" s="4">
        <v>4335</v>
      </c>
      <c r="D555" t="s" s="4">
        <v>2383</v>
      </c>
      <c r="E555" t="s" s="4">
        <v>2384</v>
      </c>
      <c r="F555" t="s" s="4">
        <v>93</v>
      </c>
      <c r="G555" t="s" s="4">
        <v>4336</v>
      </c>
    </row>
    <row r="556" ht="45.0" customHeight="true">
      <c r="A556" t="s" s="4">
        <v>2388</v>
      </c>
      <c r="B556" t="s" s="4">
        <v>4888</v>
      </c>
      <c r="C556" t="s" s="4">
        <v>4335</v>
      </c>
      <c r="D556" t="s" s="4">
        <v>547</v>
      </c>
      <c r="E556" t="s" s="4">
        <v>548</v>
      </c>
      <c r="F556" t="s" s="4">
        <v>93</v>
      </c>
      <c r="G556" t="s" s="4">
        <v>4336</v>
      </c>
    </row>
    <row r="557" ht="45.0" customHeight="true">
      <c r="A557" t="s" s="4">
        <v>2393</v>
      </c>
      <c r="B557" t="s" s="4">
        <v>4889</v>
      </c>
      <c r="C557" t="s" s="4">
        <v>4335</v>
      </c>
      <c r="D557" t="s" s="4">
        <v>1720</v>
      </c>
      <c r="E557" t="s" s="4">
        <v>1721</v>
      </c>
      <c r="F557" t="s" s="4">
        <v>93</v>
      </c>
      <c r="G557" t="s" s="4">
        <v>4336</v>
      </c>
    </row>
    <row r="558" ht="45.0" customHeight="true">
      <c r="A558" t="s" s="4">
        <v>2395</v>
      </c>
      <c r="B558" t="s" s="4">
        <v>4890</v>
      </c>
      <c r="C558" t="s" s="4">
        <v>4335</v>
      </c>
      <c r="D558" t="s" s="4">
        <v>310</v>
      </c>
      <c r="E558" t="s" s="4">
        <v>666</v>
      </c>
      <c r="F558" t="s" s="4">
        <v>93</v>
      </c>
      <c r="G558" t="s" s="4">
        <v>4336</v>
      </c>
    </row>
    <row r="559" ht="45.0" customHeight="true">
      <c r="A559" t="s" s="4">
        <v>2398</v>
      </c>
      <c r="B559" t="s" s="4">
        <v>4891</v>
      </c>
      <c r="C559" t="s" s="4">
        <v>4335</v>
      </c>
      <c r="D559" t="s" s="4">
        <v>266</v>
      </c>
      <c r="E559" t="s" s="4">
        <v>267</v>
      </c>
      <c r="F559" t="s" s="4">
        <v>93</v>
      </c>
      <c r="G559" t="s" s="4">
        <v>4336</v>
      </c>
    </row>
    <row r="560" ht="45.0" customHeight="true">
      <c r="A560" t="s" s="4">
        <v>2401</v>
      </c>
      <c r="B560" t="s" s="4">
        <v>4892</v>
      </c>
      <c r="C560" t="s" s="4">
        <v>4335</v>
      </c>
      <c r="D560" t="s" s="4">
        <v>1909</v>
      </c>
      <c r="E560" t="s" s="4">
        <v>1910</v>
      </c>
      <c r="F560" t="s" s="4">
        <v>93</v>
      </c>
      <c r="G560" t="s" s="4">
        <v>4336</v>
      </c>
    </row>
    <row r="561" ht="45.0" customHeight="true">
      <c r="A561" t="s" s="4">
        <v>2403</v>
      </c>
      <c r="B561" t="s" s="4">
        <v>4893</v>
      </c>
      <c r="C561" t="s" s="4">
        <v>4335</v>
      </c>
      <c r="D561" t="s" s="4">
        <v>243</v>
      </c>
      <c r="E561" t="s" s="4">
        <v>162</v>
      </c>
      <c r="F561" t="s" s="4">
        <v>93</v>
      </c>
      <c r="G561" t="s" s="4">
        <v>4336</v>
      </c>
    </row>
    <row r="562" ht="45.0" customHeight="true">
      <c r="A562" t="s" s="4">
        <v>2408</v>
      </c>
      <c r="B562" t="s" s="4">
        <v>4894</v>
      </c>
      <c r="C562" t="s" s="4">
        <v>4335</v>
      </c>
      <c r="D562" t="s" s="4">
        <v>161</v>
      </c>
      <c r="E562" t="s" s="4">
        <v>162</v>
      </c>
      <c r="F562" t="s" s="4">
        <v>93</v>
      </c>
      <c r="G562" t="s" s="4">
        <v>4336</v>
      </c>
    </row>
    <row r="563" ht="45.0" customHeight="true">
      <c r="A563" t="s" s="4">
        <v>2412</v>
      </c>
      <c r="B563" t="s" s="4">
        <v>4895</v>
      </c>
      <c r="C563" t="s" s="4">
        <v>4335</v>
      </c>
      <c r="D563" t="s" s="4">
        <v>2411</v>
      </c>
      <c r="E563" t="s" s="4">
        <v>1892</v>
      </c>
      <c r="F563" t="s" s="4">
        <v>93</v>
      </c>
      <c r="G563" t="s" s="4">
        <v>4336</v>
      </c>
    </row>
    <row r="564" ht="45.0" customHeight="true">
      <c r="A564" t="s" s="4">
        <v>2415</v>
      </c>
      <c r="B564" t="s" s="4">
        <v>4896</v>
      </c>
      <c r="C564" t="s" s="4">
        <v>4335</v>
      </c>
      <c r="D564" t="s" s="4">
        <v>104</v>
      </c>
      <c r="E564" t="s" s="4">
        <v>105</v>
      </c>
      <c r="F564" t="s" s="4">
        <v>93</v>
      </c>
      <c r="G564" t="s" s="4">
        <v>4336</v>
      </c>
    </row>
    <row r="565" ht="45.0" customHeight="true">
      <c r="A565" t="s" s="4">
        <v>2418</v>
      </c>
      <c r="B565" t="s" s="4">
        <v>4897</v>
      </c>
      <c r="C565" t="s" s="4">
        <v>4335</v>
      </c>
      <c r="D565" t="s" s="4">
        <v>110</v>
      </c>
      <c r="E565" t="s" s="4">
        <v>111</v>
      </c>
      <c r="F565" t="s" s="4">
        <v>93</v>
      </c>
      <c r="G565" t="s" s="4">
        <v>4336</v>
      </c>
    </row>
    <row r="566" ht="45.0" customHeight="true">
      <c r="A566" t="s" s="4">
        <v>2422</v>
      </c>
      <c r="B566" t="s" s="4">
        <v>4898</v>
      </c>
      <c r="C566" t="s" s="4">
        <v>4335</v>
      </c>
      <c r="D566" t="s" s="4">
        <v>92</v>
      </c>
      <c r="E566" t="s" s="4">
        <v>94</v>
      </c>
      <c r="F566" t="s" s="4">
        <v>93</v>
      </c>
      <c r="G566" t="s" s="4">
        <v>4336</v>
      </c>
    </row>
    <row r="567" ht="45.0" customHeight="true">
      <c r="A567" t="s" s="4">
        <v>2425</v>
      </c>
      <c r="B567" t="s" s="4">
        <v>4899</v>
      </c>
      <c r="C567" t="s" s="4">
        <v>4335</v>
      </c>
      <c r="D567" t="s" s="4">
        <v>110</v>
      </c>
      <c r="E567" t="s" s="4">
        <v>111</v>
      </c>
      <c r="F567" t="s" s="4">
        <v>93</v>
      </c>
      <c r="G567" t="s" s="4">
        <v>4336</v>
      </c>
    </row>
    <row r="568" ht="45.0" customHeight="true">
      <c r="A568" t="s" s="4">
        <v>2429</v>
      </c>
      <c r="B568" t="s" s="4">
        <v>4900</v>
      </c>
      <c r="C568" t="s" s="4">
        <v>4335</v>
      </c>
      <c r="D568" t="s" s="4">
        <v>104</v>
      </c>
      <c r="E568" t="s" s="4">
        <v>105</v>
      </c>
      <c r="F568" t="s" s="4">
        <v>93</v>
      </c>
      <c r="G568" t="s" s="4">
        <v>4336</v>
      </c>
    </row>
    <row r="569" ht="45.0" customHeight="true">
      <c r="A569" t="s" s="4">
        <v>2433</v>
      </c>
      <c r="B569" t="s" s="4">
        <v>4901</v>
      </c>
      <c r="C569" t="s" s="4">
        <v>4335</v>
      </c>
      <c r="D569" t="s" s="4">
        <v>104</v>
      </c>
      <c r="E569" t="s" s="4">
        <v>105</v>
      </c>
      <c r="F569" t="s" s="4">
        <v>93</v>
      </c>
      <c r="G569" t="s" s="4">
        <v>4336</v>
      </c>
    </row>
    <row r="570" ht="45.0" customHeight="true">
      <c r="A570" t="s" s="4">
        <v>2437</v>
      </c>
      <c r="B570" t="s" s="4">
        <v>4902</v>
      </c>
      <c r="C570" t="s" s="4">
        <v>4335</v>
      </c>
      <c r="D570" t="s" s="4">
        <v>110</v>
      </c>
      <c r="E570" t="s" s="4">
        <v>111</v>
      </c>
      <c r="F570" t="s" s="4">
        <v>93</v>
      </c>
      <c r="G570" t="s" s="4">
        <v>4336</v>
      </c>
    </row>
    <row r="571" ht="45.0" customHeight="true">
      <c r="A571" t="s" s="4">
        <v>2443</v>
      </c>
      <c r="B571" t="s" s="4">
        <v>4903</v>
      </c>
      <c r="C571" t="s" s="4">
        <v>4335</v>
      </c>
      <c r="D571" t="s" s="4">
        <v>104</v>
      </c>
      <c r="E571" t="s" s="4">
        <v>105</v>
      </c>
      <c r="F571" t="s" s="4">
        <v>93</v>
      </c>
      <c r="G571" t="s" s="4">
        <v>4336</v>
      </c>
    </row>
    <row r="572" ht="45.0" customHeight="true">
      <c r="A572" t="s" s="4">
        <v>2445</v>
      </c>
      <c r="B572" t="s" s="4">
        <v>4904</v>
      </c>
      <c r="C572" t="s" s="4">
        <v>4335</v>
      </c>
      <c r="D572" t="s" s="4">
        <v>104</v>
      </c>
      <c r="E572" t="s" s="4">
        <v>105</v>
      </c>
      <c r="F572" t="s" s="4">
        <v>93</v>
      </c>
      <c r="G572" t="s" s="4">
        <v>4336</v>
      </c>
    </row>
    <row r="573" ht="45.0" customHeight="true">
      <c r="A573" t="s" s="4">
        <v>2448</v>
      </c>
      <c r="B573" t="s" s="4">
        <v>4905</v>
      </c>
      <c r="C573" t="s" s="4">
        <v>4335</v>
      </c>
      <c r="D573" t="s" s="4">
        <v>2287</v>
      </c>
      <c r="E573" t="s" s="4">
        <v>2288</v>
      </c>
      <c r="F573" t="s" s="4">
        <v>93</v>
      </c>
      <c r="G573" t="s" s="4">
        <v>4336</v>
      </c>
    </row>
    <row r="574" ht="45.0" customHeight="true">
      <c r="A574" t="s" s="4">
        <v>2453</v>
      </c>
      <c r="B574" t="s" s="4">
        <v>4906</v>
      </c>
      <c r="C574" t="s" s="4">
        <v>4335</v>
      </c>
      <c r="D574" t="s" s="4">
        <v>2452</v>
      </c>
      <c r="E574" t="s" s="4">
        <v>496</v>
      </c>
      <c r="F574" t="s" s="4">
        <v>93</v>
      </c>
      <c r="G574" t="s" s="4">
        <v>4336</v>
      </c>
    </row>
    <row r="575" ht="45.0" customHeight="true">
      <c r="A575" t="s" s="4">
        <v>2457</v>
      </c>
      <c r="B575" t="s" s="4">
        <v>4907</v>
      </c>
      <c r="C575" t="s" s="4">
        <v>4335</v>
      </c>
      <c r="D575" t="s" s="4">
        <v>2287</v>
      </c>
      <c r="E575" t="s" s="4">
        <v>2288</v>
      </c>
      <c r="F575" t="s" s="4">
        <v>93</v>
      </c>
      <c r="G575" t="s" s="4">
        <v>4336</v>
      </c>
    </row>
    <row r="576" ht="45.0" customHeight="true">
      <c r="A576" t="s" s="4">
        <v>2460</v>
      </c>
      <c r="B576" t="s" s="4">
        <v>4908</v>
      </c>
      <c r="C576" t="s" s="4">
        <v>4335</v>
      </c>
      <c r="D576" t="s" s="4">
        <v>2459</v>
      </c>
      <c r="E576" t="s" s="4">
        <v>1721</v>
      </c>
      <c r="F576" t="s" s="4">
        <v>93</v>
      </c>
      <c r="G576" t="s" s="4">
        <v>4336</v>
      </c>
    </row>
    <row r="577" ht="45.0" customHeight="true">
      <c r="A577" t="s" s="4">
        <v>2465</v>
      </c>
      <c r="B577" t="s" s="4">
        <v>4909</v>
      </c>
      <c r="C577" t="s" s="4">
        <v>4335</v>
      </c>
      <c r="D577" t="s" s="4">
        <v>2464</v>
      </c>
      <c r="E577" t="s" s="4">
        <v>2288</v>
      </c>
      <c r="F577" t="s" s="4">
        <v>93</v>
      </c>
      <c r="G577" t="s" s="4">
        <v>4336</v>
      </c>
    </row>
    <row r="578" ht="45.0" customHeight="true">
      <c r="A578" t="s" s="4">
        <v>2468</v>
      </c>
      <c r="B578" t="s" s="4">
        <v>4910</v>
      </c>
      <c r="C578" t="s" s="4">
        <v>4335</v>
      </c>
      <c r="D578" t="s" s="4">
        <v>310</v>
      </c>
      <c r="E578" t="s" s="4">
        <v>666</v>
      </c>
      <c r="F578" t="s" s="4">
        <v>93</v>
      </c>
      <c r="G578" t="s" s="4">
        <v>4336</v>
      </c>
    </row>
    <row r="579" ht="45.0" customHeight="true">
      <c r="A579" t="s" s="4">
        <v>2471</v>
      </c>
      <c r="B579" t="s" s="4">
        <v>4911</v>
      </c>
      <c r="C579" t="s" s="4">
        <v>4335</v>
      </c>
      <c r="D579" t="s" s="4">
        <v>243</v>
      </c>
      <c r="E579" t="s" s="4">
        <v>162</v>
      </c>
      <c r="F579" t="s" s="4">
        <v>93</v>
      </c>
      <c r="G579" t="s" s="4">
        <v>4336</v>
      </c>
    </row>
    <row r="580" ht="45.0" customHeight="true">
      <c r="A580" t="s" s="4">
        <v>2474</v>
      </c>
      <c r="B580" t="s" s="4">
        <v>4912</v>
      </c>
      <c r="C580" t="s" s="4">
        <v>4335</v>
      </c>
      <c r="D580" t="s" s="4">
        <v>243</v>
      </c>
      <c r="E580" t="s" s="4">
        <v>162</v>
      </c>
      <c r="F580" t="s" s="4">
        <v>93</v>
      </c>
      <c r="G580" t="s" s="4">
        <v>4336</v>
      </c>
    </row>
    <row r="581" ht="45.0" customHeight="true">
      <c r="A581" t="s" s="4">
        <v>2477</v>
      </c>
      <c r="B581" t="s" s="4">
        <v>4913</v>
      </c>
      <c r="C581" t="s" s="4">
        <v>4335</v>
      </c>
      <c r="D581" t="s" s="4">
        <v>266</v>
      </c>
      <c r="E581" t="s" s="4">
        <v>267</v>
      </c>
      <c r="F581" t="s" s="4">
        <v>93</v>
      </c>
      <c r="G581" t="s" s="4">
        <v>4336</v>
      </c>
    </row>
    <row r="582" ht="45.0" customHeight="true">
      <c r="A582" t="s" s="4">
        <v>2480</v>
      </c>
      <c r="B582" t="s" s="4">
        <v>4914</v>
      </c>
      <c r="C582" t="s" s="4">
        <v>4335</v>
      </c>
      <c r="D582" t="s" s="4">
        <v>266</v>
      </c>
      <c r="E582" t="s" s="4">
        <v>267</v>
      </c>
      <c r="F582" t="s" s="4">
        <v>93</v>
      </c>
      <c r="G582" t="s" s="4">
        <v>4336</v>
      </c>
    </row>
    <row r="583" ht="45.0" customHeight="true">
      <c r="A583" t="s" s="4">
        <v>2483</v>
      </c>
      <c r="B583" t="s" s="4">
        <v>4915</v>
      </c>
      <c r="C583" t="s" s="4">
        <v>4335</v>
      </c>
      <c r="D583" t="s" s="4">
        <v>573</v>
      </c>
      <c r="E583" t="s" s="4">
        <v>94</v>
      </c>
      <c r="F583" t="s" s="4">
        <v>93</v>
      </c>
      <c r="G583" t="s" s="4">
        <v>4336</v>
      </c>
    </row>
    <row r="584" ht="45.0" customHeight="true">
      <c r="A584" t="s" s="4">
        <v>2486</v>
      </c>
      <c r="B584" t="s" s="4">
        <v>4916</v>
      </c>
      <c r="C584" t="s" s="4">
        <v>4335</v>
      </c>
      <c r="D584" t="s" s="4">
        <v>388</v>
      </c>
      <c r="E584" t="s" s="4">
        <v>389</v>
      </c>
      <c r="F584" t="s" s="4">
        <v>93</v>
      </c>
      <c r="G584" t="s" s="4">
        <v>4336</v>
      </c>
    </row>
    <row r="585" ht="45.0" customHeight="true">
      <c r="A585" t="s" s="4">
        <v>2489</v>
      </c>
      <c r="B585" t="s" s="4">
        <v>4917</v>
      </c>
      <c r="C585" t="s" s="4">
        <v>4335</v>
      </c>
      <c r="D585" t="s" s="4">
        <v>547</v>
      </c>
      <c r="E585" t="s" s="4">
        <v>548</v>
      </c>
      <c r="F585" t="s" s="4">
        <v>93</v>
      </c>
      <c r="G585" t="s" s="4">
        <v>4336</v>
      </c>
    </row>
    <row r="586" ht="45.0" customHeight="true">
      <c r="A586" t="s" s="4">
        <v>2493</v>
      </c>
      <c r="B586" t="s" s="4">
        <v>4918</v>
      </c>
      <c r="C586" t="s" s="4">
        <v>4335</v>
      </c>
      <c r="D586" t="s" s="4">
        <v>260</v>
      </c>
      <c r="E586" t="s" s="4">
        <v>178</v>
      </c>
      <c r="F586" t="s" s="4">
        <v>93</v>
      </c>
      <c r="G586" t="s" s="4">
        <v>4336</v>
      </c>
    </row>
    <row r="587" ht="45.0" customHeight="true">
      <c r="A587" t="s" s="4">
        <v>2497</v>
      </c>
      <c r="B587" t="s" s="4">
        <v>4919</v>
      </c>
      <c r="C587" t="s" s="4">
        <v>4335</v>
      </c>
      <c r="D587" t="s" s="4">
        <v>611</v>
      </c>
      <c r="E587" t="s" s="4">
        <v>145</v>
      </c>
      <c r="F587" t="s" s="4">
        <v>93</v>
      </c>
      <c r="G587" t="s" s="4">
        <v>4336</v>
      </c>
    </row>
    <row r="588" ht="45.0" customHeight="true">
      <c r="A588" t="s" s="4">
        <v>2499</v>
      </c>
      <c r="B588" t="s" s="4">
        <v>4920</v>
      </c>
      <c r="C588" t="s" s="4">
        <v>4335</v>
      </c>
      <c r="D588" t="s" s="4">
        <v>266</v>
      </c>
      <c r="E588" t="s" s="4">
        <v>267</v>
      </c>
      <c r="F588" t="s" s="4">
        <v>93</v>
      </c>
      <c r="G588" t="s" s="4">
        <v>4336</v>
      </c>
    </row>
    <row r="589" ht="45.0" customHeight="true">
      <c r="A589" t="s" s="4">
        <v>2502</v>
      </c>
      <c r="B589" t="s" s="4">
        <v>4921</v>
      </c>
      <c r="C589" t="s" s="4">
        <v>4335</v>
      </c>
      <c r="D589" t="s" s="4">
        <v>260</v>
      </c>
      <c r="E589" t="s" s="4">
        <v>178</v>
      </c>
      <c r="F589" t="s" s="4">
        <v>93</v>
      </c>
      <c r="G589" t="s" s="4">
        <v>4336</v>
      </c>
    </row>
    <row r="590" ht="45.0" customHeight="true">
      <c r="A590" t="s" s="4">
        <v>2505</v>
      </c>
      <c r="B590" t="s" s="4">
        <v>4922</v>
      </c>
      <c r="C590" t="s" s="4">
        <v>4335</v>
      </c>
      <c r="D590" t="s" s="4">
        <v>2504</v>
      </c>
      <c r="E590" t="s" s="4">
        <v>318</v>
      </c>
      <c r="F590" t="s" s="4">
        <v>93</v>
      </c>
      <c r="G590" t="s" s="4">
        <v>4336</v>
      </c>
    </row>
    <row r="591" ht="45.0" customHeight="true">
      <c r="A591" t="s" s="4">
        <v>2507</v>
      </c>
      <c r="B591" t="s" s="4">
        <v>4923</v>
      </c>
      <c r="C591" t="s" s="4">
        <v>4335</v>
      </c>
      <c r="D591" t="s" s="4">
        <v>547</v>
      </c>
      <c r="E591" t="s" s="4">
        <v>548</v>
      </c>
      <c r="F591" t="s" s="4">
        <v>93</v>
      </c>
      <c r="G591" t="s" s="4">
        <v>4336</v>
      </c>
    </row>
    <row r="592" ht="45.0" customHeight="true">
      <c r="A592" t="s" s="4">
        <v>2512</v>
      </c>
      <c r="B592" t="s" s="4">
        <v>4924</v>
      </c>
      <c r="C592" t="s" s="4">
        <v>4335</v>
      </c>
      <c r="D592" t="s" s="4">
        <v>2510</v>
      </c>
      <c r="E592" t="s" s="4">
        <v>2511</v>
      </c>
      <c r="F592" t="s" s="4">
        <v>93</v>
      </c>
      <c r="G592" t="s" s="4">
        <v>4336</v>
      </c>
    </row>
    <row r="593" ht="45.0" customHeight="true">
      <c r="A593" t="s" s="4">
        <v>2514</v>
      </c>
      <c r="B593" t="s" s="4">
        <v>4925</v>
      </c>
      <c r="C593" t="s" s="4">
        <v>4335</v>
      </c>
      <c r="D593" t="s" s="4">
        <v>769</v>
      </c>
      <c r="E593" t="s" s="4">
        <v>770</v>
      </c>
      <c r="F593" t="s" s="4">
        <v>93</v>
      </c>
      <c r="G593" t="s" s="4">
        <v>4336</v>
      </c>
    </row>
    <row r="594" ht="45.0" customHeight="true">
      <c r="A594" t="s" s="4">
        <v>2516</v>
      </c>
      <c r="B594" t="s" s="4">
        <v>4926</v>
      </c>
      <c r="C594" t="s" s="4">
        <v>4335</v>
      </c>
      <c r="D594" t="s" s="4">
        <v>769</v>
      </c>
      <c r="E594" t="s" s="4">
        <v>770</v>
      </c>
      <c r="F594" t="s" s="4">
        <v>93</v>
      </c>
      <c r="G594" t="s" s="4">
        <v>4336</v>
      </c>
    </row>
    <row r="595" ht="45.0" customHeight="true">
      <c r="A595" t="s" s="4">
        <v>2522</v>
      </c>
      <c r="B595" t="s" s="4">
        <v>4927</v>
      </c>
      <c r="C595" t="s" s="4">
        <v>4335</v>
      </c>
      <c r="D595" t="s" s="4">
        <v>2521</v>
      </c>
      <c r="E595" t="s" s="4">
        <v>1387</v>
      </c>
      <c r="F595" t="s" s="4">
        <v>93</v>
      </c>
      <c r="G595" t="s" s="4">
        <v>4336</v>
      </c>
    </row>
    <row r="596" ht="45.0" customHeight="true">
      <c r="A596" t="s" s="4">
        <v>2525</v>
      </c>
      <c r="B596" t="s" s="4">
        <v>4928</v>
      </c>
      <c r="C596" t="s" s="4">
        <v>4335</v>
      </c>
      <c r="D596" t="s" s="4">
        <v>769</v>
      </c>
      <c r="E596" t="s" s="4">
        <v>770</v>
      </c>
      <c r="F596" t="s" s="4">
        <v>93</v>
      </c>
      <c r="G596" t="s" s="4">
        <v>4336</v>
      </c>
    </row>
    <row r="597" ht="45.0" customHeight="true">
      <c r="A597" t="s" s="4">
        <v>2527</v>
      </c>
      <c r="B597" t="s" s="4">
        <v>4929</v>
      </c>
      <c r="C597" t="s" s="4">
        <v>4335</v>
      </c>
      <c r="D597" t="s" s="4">
        <v>243</v>
      </c>
      <c r="E597" t="s" s="4">
        <v>145</v>
      </c>
      <c r="F597" t="s" s="4">
        <v>93</v>
      </c>
      <c r="G597" t="s" s="4">
        <v>4336</v>
      </c>
    </row>
    <row r="598" ht="45.0" customHeight="true">
      <c r="A598" t="s" s="4">
        <v>2529</v>
      </c>
      <c r="B598" t="s" s="4">
        <v>4930</v>
      </c>
      <c r="C598" t="s" s="4">
        <v>4335</v>
      </c>
      <c r="D598" t="s" s="4">
        <v>769</v>
      </c>
      <c r="E598" t="s" s="4">
        <v>558</v>
      </c>
      <c r="F598" t="s" s="4">
        <v>93</v>
      </c>
      <c r="G598" t="s" s="4">
        <v>4336</v>
      </c>
    </row>
    <row r="599" ht="45.0" customHeight="true">
      <c r="A599" t="s" s="4">
        <v>2531</v>
      </c>
      <c r="B599" t="s" s="4">
        <v>4931</v>
      </c>
      <c r="C599" t="s" s="4">
        <v>4335</v>
      </c>
      <c r="D599" t="s" s="4">
        <v>243</v>
      </c>
      <c r="E599" t="s" s="4">
        <v>162</v>
      </c>
      <c r="F599" t="s" s="4">
        <v>93</v>
      </c>
      <c r="G599" t="s" s="4">
        <v>4336</v>
      </c>
    </row>
    <row r="600" ht="45.0" customHeight="true">
      <c r="A600" t="s" s="4">
        <v>2534</v>
      </c>
      <c r="B600" t="s" s="4">
        <v>4932</v>
      </c>
      <c r="C600" t="s" s="4">
        <v>4335</v>
      </c>
      <c r="D600" t="s" s="4">
        <v>144</v>
      </c>
      <c r="E600" t="s" s="4">
        <v>145</v>
      </c>
      <c r="F600" t="s" s="4">
        <v>93</v>
      </c>
      <c r="G600" t="s" s="4">
        <v>4336</v>
      </c>
    </row>
    <row r="601" ht="45.0" customHeight="true">
      <c r="A601" t="s" s="4">
        <v>2537</v>
      </c>
      <c r="B601" t="s" s="4">
        <v>4933</v>
      </c>
      <c r="C601" t="s" s="4">
        <v>4335</v>
      </c>
      <c r="D601" t="s" s="4">
        <v>243</v>
      </c>
      <c r="E601" t="s" s="4">
        <v>162</v>
      </c>
      <c r="F601" t="s" s="4">
        <v>93</v>
      </c>
      <c r="G601" t="s" s="4">
        <v>4336</v>
      </c>
    </row>
    <row r="602" ht="45.0" customHeight="true">
      <c r="A602" t="s" s="4">
        <v>2539</v>
      </c>
      <c r="B602" t="s" s="4">
        <v>4934</v>
      </c>
      <c r="C602" t="s" s="4">
        <v>4335</v>
      </c>
      <c r="D602" t="s" s="4">
        <v>243</v>
      </c>
      <c r="E602" t="s" s="4">
        <v>162</v>
      </c>
      <c r="F602" t="s" s="4">
        <v>93</v>
      </c>
      <c r="G602" t="s" s="4">
        <v>4336</v>
      </c>
    </row>
    <row r="603" ht="45.0" customHeight="true">
      <c r="A603" t="s" s="4">
        <v>2542</v>
      </c>
      <c r="B603" t="s" s="4">
        <v>4935</v>
      </c>
      <c r="C603" t="s" s="4">
        <v>4335</v>
      </c>
      <c r="D603" t="s" s="4">
        <v>266</v>
      </c>
      <c r="E603" t="s" s="4">
        <v>267</v>
      </c>
      <c r="F603" t="s" s="4">
        <v>93</v>
      </c>
      <c r="G603" t="s" s="4">
        <v>4336</v>
      </c>
    </row>
    <row r="604" ht="45.0" customHeight="true">
      <c r="A604" t="s" s="4">
        <v>2546</v>
      </c>
      <c r="B604" t="s" s="4">
        <v>4936</v>
      </c>
      <c r="C604" t="s" s="4">
        <v>4335</v>
      </c>
      <c r="D604" t="s" s="4">
        <v>2544</v>
      </c>
      <c r="E604" t="s" s="4">
        <v>2545</v>
      </c>
      <c r="F604" t="s" s="4">
        <v>93</v>
      </c>
      <c r="G604" t="s" s="4">
        <v>4336</v>
      </c>
    </row>
    <row r="605" ht="45.0" customHeight="true">
      <c r="A605" t="s" s="4">
        <v>2550</v>
      </c>
      <c r="B605" t="s" s="4">
        <v>4937</v>
      </c>
      <c r="C605" t="s" s="4">
        <v>4335</v>
      </c>
      <c r="D605" t="s" s="4">
        <v>388</v>
      </c>
      <c r="E605" t="s" s="4">
        <v>389</v>
      </c>
      <c r="F605" t="s" s="4">
        <v>93</v>
      </c>
      <c r="G605" t="s" s="4">
        <v>4336</v>
      </c>
    </row>
    <row r="606" ht="45.0" customHeight="true">
      <c r="A606" t="s" s="4">
        <v>2553</v>
      </c>
      <c r="B606" t="s" s="4">
        <v>4938</v>
      </c>
      <c r="C606" t="s" s="4">
        <v>4335</v>
      </c>
      <c r="D606" t="s" s="4">
        <v>611</v>
      </c>
      <c r="E606" t="s" s="4">
        <v>145</v>
      </c>
      <c r="F606" t="s" s="4">
        <v>93</v>
      </c>
      <c r="G606" t="s" s="4">
        <v>4336</v>
      </c>
    </row>
    <row r="607" ht="45.0" customHeight="true">
      <c r="A607" t="s" s="4">
        <v>2556</v>
      </c>
      <c r="B607" t="s" s="4">
        <v>4939</v>
      </c>
      <c r="C607" t="s" s="4">
        <v>4335</v>
      </c>
      <c r="D607" t="s" s="4">
        <v>1014</v>
      </c>
      <c r="E607" t="s" s="4">
        <v>617</v>
      </c>
      <c r="F607" t="s" s="4">
        <v>93</v>
      </c>
      <c r="G607" t="s" s="4">
        <v>4336</v>
      </c>
    </row>
    <row r="608" ht="45.0" customHeight="true">
      <c r="A608" t="s" s="4">
        <v>2559</v>
      </c>
      <c r="B608" t="s" s="4">
        <v>4940</v>
      </c>
      <c r="C608" t="s" s="4">
        <v>4335</v>
      </c>
      <c r="D608" t="s" s="4">
        <v>266</v>
      </c>
      <c r="E608" t="s" s="4">
        <v>267</v>
      </c>
      <c r="F608" t="s" s="4">
        <v>93</v>
      </c>
      <c r="G608" t="s" s="4">
        <v>4336</v>
      </c>
    </row>
    <row r="609" ht="45.0" customHeight="true">
      <c r="A609" t="s" s="4">
        <v>2564</v>
      </c>
      <c r="B609" t="s" s="4">
        <v>4941</v>
      </c>
      <c r="C609" t="s" s="4">
        <v>4335</v>
      </c>
      <c r="D609" t="s" s="4">
        <v>92</v>
      </c>
      <c r="E609" t="s" s="4">
        <v>94</v>
      </c>
      <c r="F609" t="s" s="4">
        <v>93</v>
      </c>
      <c r="G609" t="s" s="4">
        <v>4336</v>
      </c>
    </row>
    <row r="610" ht="45.0" customHeight="true">
      <c r="A610" t="s" s="4">
        <v>2569</v>
      </c>
      <c r="B610" t="s" s="4">
        <v>4942</v>
      </c>
      <c r="C610" t="s" s="4">
        <v>4335</v>
      </c>
      <c r="D610" t="s" s="4">
        <v>92</v>
      </c>
      <c r="E610" t="s" s="4">
        <v>94</v>
      </c>
      <c r="F610" t="s" s="4">
        <v>93</v>
      </c>
      <c r="G610" t="s" s="4">
        <v>4336</v>
      </c>
    </row>
    <row r="611" ht="45.0" customHeight="true">
      <c r="A611" t="s" s="4">
        <v>2572</v>
      </c>
      <c r="B611" t="s" s="4">
        <v>4943</v>
      </c>
      <c r="C611" t="s" s="4">
        <v>4335</v>
      </c>
      <c r="D611" t="s" s="4">
        <v>92</v>
      </c>
      <c r="E611" t="s" s="4">
        <v>94</v>
      </c>
      <c r="F611" t="s" s="4">
        <v>93</v>
      </c>
      <c r="G611" t="s" s="4">
        <v>4336</v>
      </c>
    </row>
    <row r="612" ht="45.0" customHeight="true">
      <c r="A612" t="s" s="4">
        <v>2577</v>
      </c>
      <c r="B612" t="s" s="4">
        <v>4944</v>
      </c>
      <c r="C612" t="s" s="4">
        <v>4335</v>
      </c>
      <c r="D612" t="s" s="4">
        <v>92</v>
      </c>
      <c r="E612" t="s" s="4">
        <v>94</v>
      </c>
      <c r="F612" t="s" s="4">
        <v>93</v>
      </c>
      <c r="G612" t="s" s="4">
        <v>4336</v>
      </c>
    </row>
    <row r="613" ht="45.0" customHeight="true">
      <c r="A613" t="s" s="4">
        <v>2581</v>
      </c>
      <c r="B613" t="s" s="4">
        <v>4945</v>
      </c>
      <c r="C613" t="s" s="4">
        <v>4335</v>
      </c>
      <c r="D613" t="s" s="4">
        <v>92</v>
      </c>
      <c r="E613" t="s" s="4">
        <v>94</v>
      </c>
      <c r="F613" t="s" s="4">
        <v>93</v>
      </c>
      <c r="G613" t="s" s="4">
        <v>4336</v>
      </c>
    </row>
    <row r="614" ht="45.0" customHeight="true">
      <c r="A614" t="s" s="4">
        <v>2585</v>
      </c>
      <c r="B614" t="s" s="4">
        <v>4946</v>
      </c>
      <c r="C614" t="s" s="4">
        <v>4335</v>
      </c>
      <c r="D614" t="s" s="4">
        <v>92</v>
      </c>
      <c r="E614" t="s" s="4">
        <v>94</v>
      </c>
      <c r="F614" t="s" s="4">
        <v>93</v>
      </c>
      <c r="G614" t="s" s="4">
        <v>4336</v>
      </c>
    </row>
    <row r="615" ht="45.0" customHeight="true">
      <c r="A615" t="s" s="4">
        <v>2588</v>
      </c>
      <c r="B615" t="s" s="4">
        <v>4947</v>
      </c>
      <c r="C615" t="s" s="4">
        <v>4335</v>
      </c>
      <c r="D615" t="s" s="4">
        <v>104</v>
      </c>
      <c r="E615" t="s" s="4">
        <v>105</v>
      </c>
      <c r="F615" t="s" s="4">
        <v>93</v>
      </c>
      <c r="G615" t="s" s="4">
        <v>4336</v>
      </c>
    </row>
    <row r="616" ht="45.0" customHeight="true">
      <c r="A616" t="s" s="4">
        <v>2592</v>
      </c>
      <c r="B616" t="s" s="4">
        <v>4948</v>
      </c>
      <c r="C616" t="s" s="4">
        <v>4335</v>
      </c>
      <c r="D616" t="s" s="4">
        <v>110</v>
      </c>
      <c r="E616" t="s" s="4">
        <v>111</v>
      </c>
      <c r="F616" t="s" s="4">
        <v>93</v>
      </c>
      <c r="G616" t="s" s="4">
        <v>4336</v>
      </c>
    </row>
    <row r="617" ht="45.0" customHeight="true">
      <c r="A617" t="s" s="4">
        <v>2595</v>
      </c>
      <c r="B617" t="s" s="4">
        <v>4949</v>
      </c>
      <c r="C617" t="s" s="4">
        <v>4335</v>
      </c>
      <c r="D617" t="s" s="4">
        <v>104</v>
      </c>
      <c r="E617" t="s" s="4">
        <v>105</v>
      </c>
      <c r="F617" t="s" s="4">
        <v>93</v>
      </c>
      <c r="G617" t="s" s="4">
        <v>4336</v>
      </c>
    </row>
    <row r="618" ht="45.0" customHeight="true">
      <c r="A618" t="s" s="4">
        <v>2599</v>
      </c>
      <c r="B618" t="s" s="4">
        <v>4950</v>
      </c>
      <c r="C618" t="s" s="4">
        <v>4335</v>
      </c>
      <c r="D618" t="s" s="4">
        <v>104</v>
      </c>
      <c r="E618" t="s" s="4">
        <v>105</v>
      </c>
      <c r="F618" t="s" s="4">
        <v>93</v>
      </c>
      <c r="G618" t="s" s="4">
        <v>4336</v>
      </c>
    </row>
    <row r="619" ht="45.0" customHeight="true">
      <c r="A619" t="s" s="4">
        <v>2602</v>
      </c>
      <c r="B619" t="s" s="4">
        <v>4951</v>
      </c>
      <c r="C619" t="s" s="4">
        <v>4335</v>
      </c>
      <c r="D619" t="s" s="4">
        <v>104</v>
      </c>
      <c r="E619" t="s" s="4">
        <v>105</v>
      </c>
      <c r="F619" t="s" s="4">
        <v>93</v>
      </c>
      <c r="G619" t="s" s="4">
        <v>4336</v>
      </c>
    </row>
    <row r="620" ht="45.0" customHeight="true">
      <c r="A620" t="s" s="4">
        <v>2607</v>
      </c>
      <c r="B620" t="s" s="4">
        <v>4952</v>
      </c>
      <c r="C620" t="s" s="4">
        <v>4335</v>
      </c>
      <c r="D620" t="s" s="4">
        <v>110</v>
      </c>
      <c r="E620" t="s" s="4">
        <v>111</v>
      </c>
      <c r="F620" t="s" s="4">
        <v>93</v>
      </c>
      <c r="G620" t="s" s="4">
        <v>4336</v>
      </c>
    </row>
    <row r="621" ht="45.0" customHeight="true">
      <c r="A621" t="s" s="4">
        <v>2611</v>
      </c>
      <c r="B621" t="s" s="4">
        <v>4953</v>
      </c>
      <c r="C621" t="s" s="4">
        <v>4335</v>
      </c>
      <c r="D621" t="s" s="4">
        <v>310</v>
      </c>
      <c r="E621" t="s" s="4">
        <v>2610</v>
      </c>
      <c r="F621" t="s" s="4">
        <v>93</v>
      </c>
      <c r="G621" t="s" s="4">
        <v>4336</v>
      </c>
    </row>
    <row r="622" ht="45.0" customHeight="true">
      <c r="A622" t="s" s="4">
        <v>2614</v>
      </c>
      <c r="B622" t="s" s="4">
        <v>4954</v>
      </c>
      <c r="C622" t="s" s="4">
        <v>4335</v>
      </c>
      <c r="D622" t="s" s="4">
        <v>2452</v>
      </c>
      <c r="E622" t="s" s="4">
        <v>496</v>
      </c>
      <c r="F622" t="s" s="4">
        <v>93</v>
      </c>
      <c r="G622" t="s" s="4">
        <v>4336</v>
      </c>
    </row>
    <row r="623" ht="45.0" customHeight="true">
      <c r="A623" t="s" s="4">
        <v>2617</v>
      </c>
      <c r="B623" t="s" s="4">
        <v>4955</v>
      </c>
      <c r="C623" t="s" s="4">
        <v>4335</v>
      </c>
      <c r="D623" t="s" s="4">
        <v>2287</v>
      </c>
      <c r="E623" t="s" s="4">
        <v>2288</v>
      </c>
      <c r="F623" t="s" s="4">
        <v>93</v>
      </c>
      <c r="G623" t="s" s="4">
        <v>4336</v>
      </c>
    </row>
    <row r="624" ht="45.0" customHeight="true">
      <c r="A624" t="s" s="4">
        <v>2620</v>
      </c>
      <c r="B624" t="s" s="4">
        <v>4956</v>
      </c>
      <c r="C624" t="s" s="4">
        <v>4335</v>
      </c>
      <c r="D624" t="s" s="4">
        <v>2287</v>
      </c>
      <c r="E624" t="s" s="4">
        <v>2288</v>
      </c>
      <c r="F624" t="s" s="4">
        <v>93</v>
      </c>
      <c r="G624" t="s" s="4">
        <v>4336</v>
      </c>
    </row>
    <row r="625" ht="45.0" customHeight="true">
      <c r="A625" t="s" s="4">
        <v>2622</v>
      </c>
      <c r="B625" t="s" s="4">
        <v>4957</v>
      </c>
      <c r="C625" t="s" s="4">
        <v>4335</v>
      </c>
      <c r="D625" t="s" s="4">
        <v>2287</v>
      </c>
      <c r="E625" t="s" s="4">
        <v>2288</v>
      </c>
      <c r="F625" t="s" s="4">
        <v>93</v>
      </c>
      <c r="G625" t="s" s="4">
        <v>4336</v>
      </c>
    </row>
    <row r="626" ht="45.0" customHeight="true">
      <c r="A626" t="s" s="4">
        <v>2624</v>
      </c>
      <c r="B626" t="s" s="4">
        <v>4958</v>
      </c>
      <c r="C626" t="s" s="4">
        <v>4335</v>
      </c>
      <c r="D626" t="s" s="4">
        <v>161</v>
      </c>
      <c r="E626" t="s" s="4">
        <v>162</v>
      </c>
      <c r="F626" t="s" s="4">
        <v>93</v>
      </c>
      <c r="G626" t="s" s="4">
        <v>4336</v>
      </c>
    </row>
    <row r="627" ht="45.0" customHeight="true">
      <c r="A627" t="s" s="4">
        <v>2628</v>
      </c>
      <c r="B627" t="s" s="4">
        <v>4959</v>
      </c>
      <c r="C627" t="s" s="4">
        <v>4335</v>
      </c>
      <c r="D627" t="s" s="4">
        <v>2626</v>
      </c>
      <c r="E627" t="s" s="4">
        <v>2627</v>
      </c>
      <c r="F627" t="s" s="4">
        <v>93</v>
      </c>
      <c r="G627" t="s" s="4">
        <v>4336</v>
      </c>
    </row>
    <row r="628" ht="45.0" customHeight="true">
      <c r="A628" t="s" s="4">
        <v>2631</v>
      </c>
      <c r="B628" t="s" s="4">
        <v>4960</v>
      </c>
      <c r="C628" t="s" s="4">
        <v>4335</v>
      </c>
      <c r="D628" t="s" s="4">
        <v>1278</v>
      </c>
      <c r="E628" t="s" s="4">
        <v>1279</v>
      </c>
      <c r="F628" t="s" s="4">
        <v>93</v>
      </c>
      <c r="G628" t="s" s="4">
        <v>4336</v>
      </c>
    </row>
    <row r="629" ht="45.0" customHeight="true">
      <c r="A629" t="s" s="4">
        <v>2635</v>
      </c>
      <c r="B629" t="s" s="4">
        <v>4961</v>
      </c>
      <c r="C629" t="s" s="4">
        <v>4335</v>
      </c>
      <c r="D629" t="s" s="4">
        <v>222</v>
      </c>
      <c r="E629" t="s" s="4">
        <v>223</v>
      </c>
      <c r="F629" t="s" s="4">
        <v>93</v>
      </c>
      <c r="G629" t="s" s="4">
        <v>4336</v>
      </c>
    </row>
    <row r="630" ht="45.0" customHeight="true">
      <c r="A630" t="s" s="4">
        <v>2638</v>
      </c>
      <c r="B630" t="s" s="4">
        <v>4962</v>
      </c>
      <c r="C630" t="s" s="4">
        <v>4335</v>
      </c>
      <c r="D630" t="s" s="4">
        <v>228</v>
      </c>
      <c r="E630" t="s" s="4">
        <v>229</v>
      </c>
      <c r="F630" t="s" s="4">
        <v>93</v>
      </c>
      <c r="G630" t="s" s="4">
        <v>4336</v>
      </c>
    </row>
    <row r="631" ht="45.0" customHeight="true">
      <c r="A631" t="s" s="4">
        <v>2641</v>
      </c>
      <c r="B631" t="s" s="4">
        <v>4963</v>
      </c>
      <c r="C631" t="s" s="4">
        <v>4335</v>
      </c>
      <c r="D631" t="s" s="4">
        <v>243</v>
      </c>
      <c r="E631" t="s" s="4">
        <v>162</v>
      </c>
      <c r="F631" t="s" s="4">
        <v>93</v>
      </c>
      <c r="G631" t="s" s="4">
        <v>4336</v>
      </c>
    </row>
    <row r="632" ht="45.0" customHeight="true">
      <c r="A632" t="s" s="4">
        <v>2645</v>
      </c>
      <c r="B632" t="s" s="4">
        <v>4964</v>
      </c>
      <c r="C632" t="s" s="4">
        <v>4335</v>
      </c>
      <c r="D632" t="s" s="4">
        <v>222</v>
      </c>
      <c r="E632" t="s" s="4">
        <v>223</v>
      </c>
      <c r="F632" t="s" s="4">
        <v>93</v>
      </c>
      <c r="G632" t="s" s="4">
        <v>4336</v>
      </c>
    </row>
    <row r="633" ht="45.0" customHeight="true">
      <c r="A633" t="s" s="4">
        <v>2648</v>
      </c>
      <c r="B633" t="s" s="4">
        <v>4965</v>
      </c>
      <c r="C633" t="s" s="4">
        <v>4335</v>
      </c>
      <c r="D633" t="s" s="4">
        <v>1466</v>
      </c>
      <c r="E633" t="s" s="4">
        <v>1467</v>
      </c>
      <c r="F633" t="s" s="4">
        <v>93</v>
      </c>
      <c r="G633" t="s" s="4">
        <v>4336</v>
      </c>
    </row>
    <row r="634" ht="45.0" customHeight="true">
      <c r="A634" t="s" s="4">
        <v>2651</v>
      </c>
      <c r="B634" t="s" s="4">
        <v>4966</v>
      </c>
      <c r="C634" t="s" s="4">
        <v>4335</v>
      </c>
      <c r="D634" t="s" s="4">
        <v>266</v>
      </c>
      <c r="E634" t="s" s="4">
        <v>267</v>
      </c>
      <c r="F634" t="s" s="4">
        <v>93</v>
      </c>
      <c r="G634" t="s" s="4">
        <v>4336</v>
      </c>
    </row>
    <row r="635" ht="45.0" customHeight="true">
      <c r="A635" t="s" s="4">
        <v>2654</v>
      </c>
      <c r="B635" t="s" s="4">
        <v>4967</v>
      </c>
      <c r="C635" t="s" s="4">
        <v>4335</v>
      </c>
      <c r="D635" t="s" s="4">
        <v>228</v>
      </c>
      <c r="E635" t="s" s="4">
        <v>229</v>
      </c>
      <c r="F635" t="s" s="4">
        <v>93</v>
      </c>
      <c r="G635" t="s" s="4">
        <v>4336</v>
      </c>
    </row>
    <row r="636" ht="45.0" customHeight="true">
      <c r="A636" t="s" s="4">
        <v>2658</v>
      </c>
      <c r="B636" t="s" s="4">
        <v>4968</v>
      </c>
      <c r="C636" t="s" s="4">
        <v>4335</v>
      </c>
      <c r="D636" t="s" s="4">
        <v>222</v>
      </c>
      <c r="E636" t="s" s="4">
        <v>223</v>
      </c>
      <c r="F636" t="s" s="4">
        <v>93</v>
      </c>
      <c r="G636" t="s" s="4">
        <v>4336</v>
      </c>
    </row>
    <row r="637" ht="45.0" customHeight="true">
      <c r="A637" t="s" s="4">
        <v>2660</v>
      </c>
      <c r="B637" t="s" s="4">
        <v>4969</v>
      </c>
      <c r="C637" t="s" s="4">
        <v>4335</v>
      </c>
      <c r="D637" t="s" s="4">
        <v>222</v>
      </c>
      <c r="E637" t="s" s="4">
        <v>223</v>
      </c>
      <c r="F637" t="s" s="4">
        <v>93</v>
      </c>
      <c r="G637" t="s" s="4">
        <v>4336</v>
      </c>
    </row>
    <row r="638" ht="45.0" customHeight="true">
      <c r="A638" t="s" s="4">
        <v>2663</v>
      </c>
      <c r="B638" t="s" s="4">
        <v>4970</v>
      </c>
      <c r="C638" t="s" s="4">
        <v>4335</v>
      </c>
      <c r="D638" t="s" s="4">
        <v>281</v>
      </c>
      <c r="E638" t="s" s="4">
        <v>282</v>
      </c>
      <c r="F638" t="s" s="4">
        <v>93</v>
      </c>
      <c r="G638" t="s" s="4">
        <v>4336</v>
      </c>
    </row>
    <row r="639" ht="45.0" customHeight="true">
      <c r="A639" t="s" s="4">
        <v>2665</v>
      </c>
      <c r="B639" t="s" s="4">
        <v>4971</v>
      </c>
      <c r="C639" t="s" s="4">
        <v>4335</v>
      </c>
      <c r="D639" t="s" s="4">
        <v>260</v>
      </c>
      <c r="E639" t="s" s="4">
        <v>178</v>
      </c>
      <c r="F639" t="s" s="4">
        <v>93</v>
      </c>
      <c r="G639" t="s" s="4">
        <v>4336</v>
      </c>
    </row>
    <row r="640" ht="45.0" customHeight="true">
      <c r="A640" t="s" s="4">
        <v>2670</v>
      </c>
      <c r="B640" t="s" s="4">
        <v>4972</v>
      </c>
      <c r="C640" t="s" s="4">
        <v>4335</v>
      </c>
      <c r="D640" t="s" s="4">
        <v>2668</v>
      </c>
      <c r="E640" t="s" s="4">
        <v>2669</v>
      </c>
      <c r="F640" t="s" s="4">
        <v>93</v>
      </c>
      <c r="G640" t="s" s="4">
        <v>4336</v>
      </c>
    </row>
    <row r="641" ht="45.0" customHeight="true">
      <c r="A641" t="s" s="4">
        <v>2672</v>
      </c>
      <c r="B641" t="s" s="4">
        <v>4973</v>
      </c>
      <c r="C641" t="s" s="4">
        <v>4335</v>
      </c>
      <c r="D641" t="s" s="4">
        <v>769</v>
      </c>
      <c r="E641" t="s" s="4">
        <v>770</v>
      </c>
      <c r="F641" t="s" s="4">
        <v>93</v>
      </c>
      <c r="G641" t="s" s="4">
        <v>4336</v>
      </c>
    </row>
    <row r="642" ht="45.0" customHeight="true">
      <c r="A642" t="s" s="4">
        <v>2674</v>
      </c>
      <c r="B642" t="s" s="4">
        <v>4974</v>
      </c>
      <c r="C642" t="s" s="4">
        <v>4335</v>
      </c>
      <c r="D642" t="s" s="4">
        <v>243</v>
      </c>
      <c r="E642" t="s" s="4">
        <v>162</v>
      </c>
      <c r="F642" t="s" s="4">
        <v>93</v>
      </c>
      <c r="G642" t="s" s="4">
        <v>4336</v>
      </c>
    </row>
    <row r="643" ht="45.0" customHeight="true">
      <c r="A643" t="s" s="4">
        <v>2677</v>
      </c>
      <c r="B643" t="s" s="4">
        <v>4975</v>
      </c>
      <c r="C643" t="s" s="4">
        <v>4335</v>
      </c>
      <c r="D643" t="s" s="4">
        <v>243</v>
      </c>
      <c r="E643" t="s" s="4">
        <v>162</v>
      </c>
      <c r="F643" t="s" s="4">
        <v>93</v>
      </c>
      <c r="G643" t="s" s="4">
        <v>4336</v>
      </c>
    </row>
    <row r="644" ht="45.0" customHeight="true">
      <c r="A644" t="s" s="4">
        <v>2680</v>
      </c>
      <c r="B644" t="s" s="4">
        <v>4976</v>
      </c>
      <c r="C644" t="s" s="4">
        <v>4335</v>
      </c>
      <c r="D644" t="s" s="4">
        <v>243</v>
      </c>
      <c r="E644" t="s" s="4">
        <v>162</v>
      </c>
      <c r="F644" t="s" s="4">
        <v>93</v>
      </c>
      <c r="G644" t="s" s="4">
        <v>4336</v>
      </c>
    </row>
    <row r="645" ht="45.0" customHeight="true">
      <c r="A645" t="s" s="4">
        <v>2684</v>
      </c>
      <c r="B645" t="s" s="4">
        <v>4977</v>
      </c>
      <c r="C645" t="s" s="4">
        <v>4335</v>
      </c>
      <c r="D645" t="s" s="4">
        <v>2683</v>
      </c>
      <c r="E645" t="s" s="4">
        <v>2511</v>
      </c>
      <c r="F645" t="s" s="4">
        <v>93</v>
      </c>
      <c r="G645" t="s" s="4">
        <v>4336</v>
      </c>
    </row>
    <row r="646" ht="45.0" customHeight="true">
      <c r="A646" t="s" s="4">
        <v>2686</v>
      </c>
      <c r="B646" t="s" s="4">
        <v>4978</v>
      </c>
      <c r="C646" t="s" s="4">
        <v>4335</v>
      </c>
      <c r="D646" t="s" s="4">
        <v>260</v>
      </c>
      <c r="E646" t="s" s="4">
        <v>178</v>
      </c>
      <c r="F646" t="s" s="4">
        <v>93</v>
      </c>
      <c r="G646" t="s" s="4">
        <v>4336</v>
      </c>
    </row>
    <row r="647" ht="45.0" customHeight="true">
      <c r="A647" t="s" s="4">
        <v>2691</v>
      </c>
      <c r="B647" t="s" s="4">
        <v>4979</v>
      </c>
      <c r="C647" t="s" s="4">
        <v>4335</v>
      </c>
      <c r="D647" t="s" s="4">
        <v>2689</v>
      </c>
      <c r="E647" t="s" s="4">
        <v>2690</v>
      </c>
      <c r="F647" t="s" s="4">
        <v>93</v>
      </c>
      <c r="G647" t="s" s="4">
        <v>4336</v>
      </c>
    </row>
    <row r="648" ht="45.0" customHeight="true">
      <c r="A648" t="s" s="4">
        <v>2693</v>
      </c>
      <c r="B648" t="s" s="4">
        <v>4980</v>
      </c>
      <c r="C648" t="s" s="4">
        <v>4335</v>
      </c>
      <c r="D648" t="s" s="4">
        <v>243</v>
      </c>
      <c r="E648" t="s" s="4">
        <v>162</v>
      </c>
      <c r="F648" t="s" s="4">
        <v>93</v>
      </c>
      <c r="G648" t="s" s="4">
        <v>4336</v>
      </c>
    </row>
    <row r="649" ht="45.0" customHeight="true">
      <c r="A649" t="s" s="4">
        <v>2696</v>
      </c>
      <c r="B649" t="s" s="4">
        <v>4981</v>
      </c>
      <c r="C649" t="s" s="4">
        <v>4335</v>
      </c>
      <c r="D649" t="s" s="4">
        <v>243</v>
      </c>
      <c r="E649" t="s" s="4">
        <v>162</v>
      </c>
      <c r="F649" t="s" s="4">
        <v>93</v>
      </c>
      <c r="G649" t="s" s="4">
        <v>4336</v>
      </c>
    </row>
    <row r="650" ht="45.0" customHeight="true">
      <c r="A650" t="s" s="4">
        <v>2700</v>
      </c>
      <c r="B650" t="s" s="4">
        <v>4982</v>
      </c>
      <c r="C650" t="s" s="4">
        <v>4335</v>
      </c>
      <c r="D650" t="s" s="4">
        <v>243</v>
      </c>
      <c r="E650" t="s" s="4">
        <v>2699</v>
      </c>
      <c r="F650" t="s" s="4">
        <v>93</v>
      </c>
      <c r="G650" t="s" s="4">
        <v>4336</v>
      </c>
    </row>
    <row r="651" ht="45.0" customHeight="true">
      <c r="A651" t="s" s="4">
        <v>2702</v>
      </c>
      <c r="B651" t="s" s="4">
        <v>4983</v>
      </c>
      <c r="C651" t="s" s="4">
        <v>4335</v>
      </c>
      <c r="D651" t="s" s="4">
        <v>611</v>
      </c>
      <c r="E651" t="s" s="4">
        <v>145</v>
      </c>
      <c r="F651" t="s" s="4">
        <v>93</v>
      </c>
      <c r="G651" t="s" s="4">
        <v>4336</v>
      </c>
    </row>
    <row r="652" ht="45.0" customHeight="true">
      <c r="A652" t="s" s="4">
        <v>2705</v>
      </c>
      <c r="B652" t="s" s="4">
        <v>4984</v>
      </c>
      <c r="C652" t="s" s="4">
        <v>4335</v>
      </c>
      <c r="D652" t="s" s="4">
        <v>611</v>
      </c>
      <c r="E652" t="s" s="4">
        <v>145</v>
      </c>
      <c r="F652" t="s" s="4">
        <v>93</v>
      </c>
      <c r="G652" t="s" s="4">
        <v>4336</v>
      </c>
    </row>
    <row r="653" ht="45.0" customHeight="true">
      <c r="A653" t="s" s="4">
        <v>2711</v>
      </c>
      <c r="B653" t="s" s="4">
        <v>4985</v>
      </c>
      <c r="C653" t="s" s="4">
        <v>4335</v>
      </c>
      <c r="D653" t="s" s="4">
        <v>616</v>
      </c>
      <c r="E653" t="s" s="4">
        <v>617</v>
      </c>
      <c r="F653" t="s" s="4">
        <v>93</v>
      </c>
      <c r="G653" t="s" s="4">
        <v>4336</v>
      </c>
    </row>
    <row r="654" ht="45.0" customHeight="true">
      <c r="A654" t="s" s="4">
        <v>2714</v>
      </c>
      <c r="B654" t="s" s="4">
        <v>4986</v>
      </c>
      <c r="C654" t="s" s="4">
        <v>4335</v>
      </c>
      <c r="D654" t="s" s="4">
        <v>281</v>
      </c>
      <c r="E654" t="s" s="4">
        <v>282</v>
      </c>
      <c r="F654" t="s" s="4">
        <v>93</v>
      </c>
      <c r="G654" t="s" s="4">
        <v>4336</v>
      </c>
    </row>
    <row r="655" ht="45.0" customHeight="true">
      <c r="A655" t="s" s="4">
        <v>2717</v>
      </c>
      <c r="B655" t="s" s="4">
        <v>4987</v>
      </c>
      <c r="C655" t="s" s="4">
        <v>4335</v>
      </c>
      <c r="D655" t="s" s="4">
        <v>304</v>
      </c>
      <c r="E655" t="s" s="4">
        <v>730</v>
      </c>
      <c r="F655" t="s" s="4">
        <v>93</v>
      </c>
      <c r="G655" t="s" s="4">
        <v>4336</v>
      </c>
    </row>
    <row r="656" ht="45.0" customHeight="true">
      <c r="A656" t="s" s="4">
        <v>2721</v>
      </c>
      <c r="B656" t="s" s="4">
        <v>4988</v>
      </c>
      <c r="C656" t="s" s="4">
        <v>4335</v>
      </c>
      <c r="D656" t="s" s="4">
        <v>310</v>
      </c>
      <c r="E656" t="s" s="4">
        <v>2720</v>
      </c>
      <c r="F656" t="s" s="4">
        <v>93</v>
      </c>
      <c r="G656" t="s" s="4">
        <v>4336</v>
      </c>
    </row>
    <row r="657" ht="45.0" customHeight="true">
      <c r="A657" t="s" s="4">
        <v>2725</v>
      </c>
      <c r="B657" t="s" s="4">
        <v>4989</v>
      </c>
      <c r="C657" t="s" s="4">
        <v>4335</v>
      </c>
      <c r="D657" t="s" s="4">
        <v>92</v>
      </c>
      <c r="E657" t="s" s="4">
        <v>94</v>
      </c>
      <c r="F657" t="s" s="4">
        <v>93</v>
      </c>
      <c r="G657" t="s" s="4">
        <v>4336</v>
      </c>
    </row>
    <row r="658" ht="45.0" customHeight="true">
      <c r="A658" t="s" s="4">
        <v>2730</v>
      </c>
      <c r="B658" t="s" s="4">
        <v>4990</v>
      </c>
      <c r="C658" t="s" s="4">
        <v>4335</v>
      </c>
      <c r="D658" t="s" s="4">
        <v>92</v>
      </c>
      <c r="E658" t="s" s="4">
        <v>94</v>
      </c>
      <c r="F658" t="s" s="4">
        <v>93</v>
      </c>
      <c r="G658" t="s" s="4">
        <v>4336</v>
      </c>
    </row>
    <row r="659" ht="45.0" customHeight="true">
      <c r="A659" t="s" s="4">
        <v>2734</v>
      </c>
      <c r="B659" t="s" s="4">
        <v>4991</v>
      </c>
      <c r="C659" t="s" s="4">
        <v>4335</v>
      </c>
      <c r="D659" t="s" s="4">
        <v>92</v>
      </c>
      <c r="E659" t="s" s="4">
        <v>94</v>
      </c>
      <c r="F659" t="s" s="4">
        <v>93</v>
      </c>
      <c r="G659" t="s" s="4">
        <v>4336</v>
      </c>
    </row>
    <row r="660" ht="45.0" customHeight="true">
      <c r="A660" t="s" s="4">
        <v>2738</v>
      </c>
      <c r="B660" t="s" s="4">
        <v>4992</v>
      </c>
      <c r="C660" t="s" s="4">
        <v>4335</v>
      </c>
      <c r="D660" t="s" s="4">
        <v>92</v>
      </c>
      <c r="E660" t="s" s="4">
        <v>94</v>
      </c>
      <c r="F660" t="s" s="4">
        <v>93</v>
      </c>
      <c r="G660" t="s" s="4">
        <v>4336</v>
      </c>
    </row>
    <row r="661" ht="45.0" customHeight="true">
      <c r="A661" t="s" s="4">
        <v>2742</v>
      </c>
      <c r="B661" t="s" s="4">
        <v>4993</v>
      </c>
      <c r="C661" t="s" s="4">
        <v>4335</v>
      </c>
      <c r="D661" t="s" s="4">
        <v>92</v>
      </c>
      <c r="E661" t="s" s="4">
        <v>94</v>
      </c>
      <c r="F661" t="s" s="4">
        <v>93</v>
      </c>
      <c r="G661" t="s" s="4">
        <v>4336</v>
      </c>
    </row>
    <row r="662" ht="45.0" customHeight="true">
      <c r="A662" t="s" s="4">
        <v>2746</v>
      </c>
      <c r="B662" t="s" s="4">
        <v>4994</v>
      </c>
      <c r="C662" t="s" s="4">
        <v>4335</v>
      </c>
      <c r="D662" t="s" s="4">
        <v>92</v>
      </c>
      <c r="E662" t="s" s="4">
        <v>94</v>
      </c>
      <c r="F662" t="s" s="4">
        <v>93</v>
      </c>
      <c r="G662" t="s" s="4">
        <v>4336</v>
      </c>
    </row>
    <row r="663" ht="45.0" customHeight="true">
      <c r="A663" t="s" s="4">
        <v>2750</v>
      </c>
      <c r="B663" t="s" s="4">
        <v>4995</v>
      </c>
      <c r="C663" t="s" s="4">
        <v>4335</v>
      </c>
      <c r="D663" t="s" s="4">
        <v>104</v>
      </c>
      <c r="E663" t="s" s="4">
        <v>105</v>
      </c>
      <c r="F663" t="s" s="4">
        <v>93</v>
      </c>
      <c r="G663" t="s" s="4">
        <v>4336</v>
      </c>
    </row>
    <row r="664" ht="45.0" customHeight="true">
      <c r="A664" t="s" s="4">
        <v>2753</v>
      </c>
      <c r="B664" t="s" s="4">
        <v>4996</v>
      </c>
      <c r="C664" t="s" s="4">
        <v>4335</v>
      </c>
      <c r="D664" t="s" s="4">
        <v>110</v>
      </c>
      <c r="E664" t="s" s="4">
        <v>111</v>
      </c>
      <c r="F664" t="s" s="4">
        <v>93</v>
      </c>
      <c r="G664" t="s" s="4">
        <v>4336</v>
      </c>
    </row>
    <row r="665" ht="45.0" customHeight="true">
      <c r="A665" t="s" s="4">
        <v>2757</v>
      </c>
      <c r="B665" t="s" s="4">
        <v>4997</v>
      </c>
      <c r="C665" t="s" s="4">
        <v>4335</v>
      </c>
      <c r="D665" t="s" s="4">
        <v>104</v>
      </c>
      <c r="E665" t="s" s="4">
        <v>105</v>
      </c>
      <c r="F665" t="s" s="4">
        <v>93</v>
      </c>
      <c r="G665" t="s" s="4">
        <v>4336</v>
      </c>
    </row>
    <row r="666" ht="45.0" customHeight="true">
      <c r="A666" t="s" s="4">
        <v>2762</v>
      </c>
      <c r="B666" t="s" s="4">
        <v>4998</v>
      </c>
      <c r="C666" t="s" s="4">
        <v>4335</v>
      </c>
      <c r="D666" t="s" s="4">
        <v>104</v>
      </c>
      <c r="E666" t="s" s="4">
        <v>105</v>
      </c>
      <c r="F666" t="s" s="4">
        <v>93</v>
      </c>
      <c r="G666" t="s" s="4">
        <v>4336</v>
      </c>
    </row>
    <row r="667" ht="45.0" customHeight="true">
      <c r="A667" t="s" s="4">
        <v>2765</v>
      </c>
      <c r="B667" t="s" s="4">
        <v>4999</v>
      </c>
      <c r="C667" t="s" s="4">
        <v>4335</v>
      </c>
      <c r="D667" t="s" s="4">
        <v>110</v>
      </c>
      <c r="E667" t="s" s="4">
        <v>111</v>
      </c>
      <c r="F667" t="s" s="4">
        <v>93</v>
      </c>
      <c r="G667" t="s" s="4">
        <v>4336</v>
      </c>
    </row>
    <row r="668" ht="45.0" customHeight="true">
      <c r="A668" t="s" s="4">
        <v>2769</v>
      </c>
      <c r="B668" t="s" s="4">
        <v>5000</v>
      </c>
      <c r="C668" t="s" s="4">
        <v>4335</v>
      </c>
      <c r="D668" t="s" s="4">
        <v>222</v>
      </c>
      <c r="E668" t="s" s="4">
        <v>223</v>
      </c>
      <c r="F668" t="s" s="4">
        <v>93</v>
      </c>
      <c r="G668" t="s" s="4">
        <v>4336</v>
      </c>
    </row>
    <row r="669" ht="45.0" customHeight="true">
      <c r="A669" t="s" s="4">
        <v>2772</v>
      </c>
      <c r="B669" t="s" s="4">
        <v>5001</v>
      </c>
      <c r="C669" t="s" s="4">
        <v>4335</v>
      </c>
      <c r="D669" t="s" s="4">
        <v>169</v>
      </c>
      <c r="E669" t="s" s="4">
        <v>170</v>
      </c>
      <c r="F669" t="s" s="4">
        <v>93</v>
      </c>
      <c r="G669" t="s" s="4">
        <v>4336</v>
      </c>
    </row>
    <row r="670" ht="45.0" customHeight="true">
      <c r="A670" t="s" s="4">
        <v>2777</v>
      </c>
      <c r="B670" t="s" s="4">
        <v>5002</v>
      </c>
      <c r="C670" t="s" s="4">
        <v>4335</v>
      </c>
      <c r="D670" t="s" s="4">
        <v>2776</v>
      </c>
      <c r="E670" t="s" s="4">
        <v>170</v>
      </c>
      <c r="F670" t="s" s="4">
        <v>93</v>
      </c>
      <c r="G670" t="s" s="4">
        <v>4336</v>
      </c>
    </row>
    <row r="671" ht="45.0" customHeight="true">
      <c r="A671" t="s" s="4">
        <v>2781</v>
      </c>
      <c r="B671" t="s" s="4">
        <v>5003</v>
      </c>
      <c r="C671" t="s" s="4">
        <v>4335</v>
      </c>
      <c r="D671" t="s" s="4">
        <v>2780</v>
      </c>
      <c r="E671" t="s" s="4">
        <v>94</v>
      </c>
      <c r="F671" t="s" s="4">
        <v>93</v>
      </c>
      <c r="G671" t="s" s="4">
        <v>4336</v>
      </c>
    </row>
    <row r="672" ht="45.0" customHeight="true">
      <c r="A672" t="s" s="4">
        <v>2783</v>
      </c>
      <c r="B672" t="s" s="4">
        <v>5004</v>
      </c>
      <c r="C672" t="s" s="4">
        <v>4335</v>
      </c>
      <c r="D672" t="s" s="4">
        <v>153</v>
      </c>
      <c r="E672" t="s" s="4">
        <v>154</v>
      </c>
      <c r="F672" t="s" s="4">
        <v>93</v>
      </c>
      <c r="G672" t="s" s="4">
        <v>4336</v>
      </c>
    </row>
    <row r="673" ht="45.0" customHeight="true">
      <c r="A673" t="s" s="4">
        <v>2787</v>
      </c>
      <c r="B673" t="s" s="4">
        <v>5005</v>
      </c>
      <c r="C673" t="s" s="4">
        <v>4335</v>
      </c>
      <c r="D673" t="s" s="4">
        <v>161</v>
      </c>
      <c r="E673" t="s" s="4">
        <v>162</v>
      </c>
      <c r="F673" t="s" s="4">
        <v>93</v>
      </c>
      <c r="G673" t="s" s="4">
        <v>4336</v>
      </c>
    </row>
    <row r="674" ht="45.0" customHeight="true">
      <c r="A674" t="s" s="4">
        <v>2790</v>
      </c>
      <c r="B674" t="s" s="4">
        <v>5006</v>
      </c>
      <c r="C674" t="s" s="4">
        <v>4335</v>
      </c>
      <c r="D674" t="s" s="4">
        <v>169</v>
      </c>
      <c r="E674" t="s" s="4">
        <v>170</v>
      </c>
      <c r="F674" t="s" s="4">
        <v>93</v>
      </c>
      <c r="G674" t="s" s="4">
        <v>4336</v>
      </c>
    </row>
    <row r="675" ht="45.0" customHeight="true">
      <c r="A675" t="s" s="4">
        <v>2792</v>
      </c>
      <c r="B675" t="s" s="4">
        <v>5007</v>
      </c>
      <c r="C675" t="s" s="4">
        <v>4335</v>
      </c>
      <c r="D675" t="s" s="4">
        <v>243</v>
      </c>
      <c r="E675" t="s" s="4">
        <v>162</v>
      </c>
      <c r="F675" t="s" s="4">
        <v>93</v>
      </c>
      <c r="G675" t="s" s="4">
        <v>4336</v>
      </c>
    </row>
    <row r="676" ht="45.0" customHeight="true">
      <c r="A676" t="s" s="4">
        <v>2795</v>
      </c>
      <c r="B676" t="s" s="4">
        <v>5008</v>
      </c>
      <c r="C676" t="s" s="4">
        <v>4335</v>
      </c>
      <c r="D676" t="s" s="4">
        <v>547</v>
      </c>
      <c r="E676" t="s" s="4">
        <v>548</v>
      </c>
      <c r="F676" t="s" s="4">
        <v>93</v>
      </c>
      <c r="G676" t="s" s="4">
        <v>4336</v>
      </c>
    </row>
    <row r="677" ht="45.0" customHeight="true">
      <c r="A677" t="s" s="4">
        <v>2798</v>
      </c>
      <c r="B677" t="s" s="4">
        <v>5009</v>
      </c>
      <c r="C677" t="s" s="4">
        <v>4335</v>
      </c>
      <c r="D677" t="s" s="4">
        <v>2346</v>
      </c>
      <c r="E677" t="s" s="4">
        <v>2797</v>
      </c>
      <c r="F677" t="s" s="4">
        <v>93</v>
      </c>
      <c r="G677" t="s" s="4">
        <v>4336</v>
      </c>
    </row>
    <row r="678" ht="45.0" customHeight="true">
      <c r="A678" t="s" s="4">
        <v>2803</v>
      </c>
      <c r="B678" t="s" s="4">
        <v>5010</v>
      </c>
      <c r="C678" t="s" s="4">
        <v>4335</v>
      </c>
      <c r="D678" t="s" s="4">
        <v>222</v>
      </c>
      <c r="E678" t="s" s="4">
        <v>223</v>
      </c>
      <c r="F678" t="s" s="4">
        <v>93</v>
      </c>
      <c r="G678" t="s" s="4">
        <v>4336</v>
      </c>
    </row>
    <row r="679" ht="45.0" customHeight="true">
      <c r="A679" t="s" s="4">
        <v>2806</v>
      </c>
      <c r="B679" t="s" s="4">
        <v>5011</v>
      </c>
      <c r="C679" t="s" s="4">
        <v>4335</v>
      </c>
      <c r="D679" t="s" s="4">
        <v>222</v>
      </c>
      <c r="E679" t="s" s="4">
        <v>223</v>
      </c>
      <c r="F679" t="s" s="4">
        <v>93</v>
      </c>
      <c r="G679" t="s" s="4">
        <v>4336</v>
      </c>
    </row>
    <row r="680" ht="45.0" customHeight="true">
      <c r="A680" t="s" s="4">
        <v>2810</v>
      </c>
      <c r="B680" t="s" s="4">
        <v>5012</v>
      </c>
      <c r="C680" t="s" s="4">
        <v>4335</v>
      </c>
      <c r="D680" t="s" s="4">
        <v>222</v>
      </c>
      <c r="E680" t="s" s="4">
        <v>223</v>
      </c>
      <c r="F680" t="s" s="4">
        <v>93</v>
      </c>
      <c r="G680" t="s" s="4">
        <v>4336</v>
      </c>
    </row>
    <row r="681" ht="45.0" customHeight="true">
      <c r="A681" t="s" s="4">
        <v>2813</v>
      </c>
      <c r="B681" t="s" s="4">
        <v>5013</v>
      </c>
      <c r="C681" t="s" s="4">
        <v>4335</v>
      </c>
      <c r="D681" t="s" s="4">
        <v>274</v>
      </c>
      <c r="E681" t="s" s="4">
        <v>275</v>
      </c>
      <c r="F681" t="s" s="4">
        <v>93</v>
      </c>
      <c r="G681" t="s" s="4">
        <v>4336</v>
      </c>
    </row>
    <row r="682" ht="45.0" customHeight="true">
      <c r="A682" t="s" s="4">
        <v>2816</v>
      </c>
      <c r="B682" t="s" s="4">
        <v>5014</v>
      </c>
      <c r="C682" t="s" s="4">
        <v>4335</v>
      </c>
      <c r="D682" t="s" s="4">
        <v>274</v>
      </c>
      <c r="E682" t="s" s="4">
        <v>275</v>
      </c>
      <c r="F682" t="s" s="4">
        <v>93</v>
      </c>
      <c r="G682" t="s" s="4">
        <v>4336</v>
      </c>
    </row>
    <row r="683" ht="45.0" customHeight="true">
      <c r="A683" t="s" s="4">
        <v>2821</v>
      </c>
      <c r="B683" t="s" s="4">
        <v>5015</v>
      </c>
      <c r="C683" t="s" s="4">
        <v>4335</v>
      </c>
      <c r="D683" t="s" s="4">
        <v>2819</v>
      </c>
      <c r="E683" t="s" s="4">
        <v>2820</v>
      </c>
      <c r="F683" t="s" s="4">
        <v>93</v>
      </c>
      <c r="G683" t="s" s="4">
        <v>4336</v>
      </c>
    </row>
    <row r="684" ht="45.0" customHeight="true">
      <c r="A684" t="s" s="4">
        <v>2826</v>
      </c>
      <c r="B684" t="s" s="4">
        <v>5016</v>
      </c>
      <c r="C684" t="s" s="4">
        <v>4335</v>
      </c>
      <c r="D684" t="s" s="4">
        <v>274</v>
      </c>
      <c r="E684" t="s" s="4">
        <v>275</v>
      </c>
      <c r="F684" t="s" s="4">
        <v>93</v>
      </c>
      <c r="G684" t="s" s="4">
        <v>4336</v>
      </c>
    </row>
    <row r="685" ht="45.0" customHeight="true">
      <c r="A685" t="s" s="4">
        <v>2830</v>
      </c>
      <c r="B685" t="s" s="4">
        <v>5017</v>
      </c>
      <c r="C685" t="s" s="4">
        <v>4335</v>
      </c>
      <c r="D685" t="s" s="4">
        <v>274</v>
      </c>
      <c r="E685" t="s" s="4">
        <v>275</v>
      </c>
      <c r="F685" t="s" s="4">
        <v>93</v>
      </c>
      <c r="G685" t="s" s="4">
        <v>4336</v>
      </c>
    </row>
    <row r="686" ht="45.0" customHeight="true">
      <c r="A686" t="s" s="4">
        <v>2833</v>
      </c>
      <c r="B686" t="s" s="4">
        <v>5018</v>
      </c>
      <c r="C686" t="s" s="4">
        <v>4335</v>
      </c>
      <c r="D686" t="s" s="4">
        <v>274</v>
      </c>
      <c r="E686" t="s" s="4">
        <v>275</v>
      </c>
      <c r="F686" t="s" s="4">
        <v>93</v>
      </c>
      <c r="G686" t="s" s="4">
        <v>4336</v>
      </c>
    </row>
    <row r="687" ht="45.0" customHeight="true">
      <c r="A687" t="s" s="4">
        <v>2836</v>
      </c>
      <c r="B687" t="s" s="4">
        <v>5019</v>
      </c>
      <c r="C687" t="s" s="4">
        <v>4335</v>
      </c>
      <c r="D687" t="s" s="4">
        <v>243</v>
      </c>
      <c r="E687" t="s" s="4">
        <v>162</v>
      </c>
      <c r="F687" t="s" s="4">
        <v>93</v>
      </c>
      <c r="G687" t="s" s="4">
        <v>4336</v>
      </c>
    </row>
    <row r="688" ht="45.0" customHeight="true">
      <c r="A688" t="s" s="4">
        <v>2838</v>
      </c>
      <c r="B688" t="s" s="4">
        <v>5020</v>
      </c>
      <c r="C688" t="s" s="4">
        <v>4335</v>
      </c>
      <c r="D688" t="s" s="4">
        <v>243</v>
      </c>
      <c r="E688" t="s" s="4">
        <v>162</v>
      </c>
      <c r="F688" t="s" s="4">
        <v>93</v>
      </c>
      <c r="G688" t="s" s="4">
        <v>4336</v>
      </c>
    </row>
    <row r="689" ht="45.0" customHeight="true">
      <c r="A689" t="s" s="4">
        <v>2840</v>
      </c>
      <c r="B689" t="s" s="4">
        <v>5021</v>
      </c>
      <c r="C689" t="s" s="4">
        <v>4335</v>
      </c>
      <c r="D689" t="s" s="4">
        <v>243</v>
      </c>
      <c r="E689" t="s" s="4">
        <v>162</v>
      </c>
      <c r="F689" t="s" s="4">
        <v>93</v>
      </c>
      <c r="G689" t="s" s="4">
        <v>4336</v>
      </c>
    </row>
    <row r="690" ht="45.0" customHeight="true">
      <c r="A690" t="s" s="4">
        <v>2845</v>
      </c>
      <c r="B690" t="s" s="4">
        <v>5022</v>
      </c>
      <c r="C690" t="s" s="4">
        <v>4335</v>
      </c>
      <c r="D690" t="s" s="4">
        <v>2844</v>
      </c>
      <c r="E690" t="s" s="4">
        <v>178</v>
      </c>
      <c r="F690" t="s" s="4">
        <v>93</v>
      </c>
      <c r="G690" t="s" s="4">
        <v>4336</v>
      </c>
    </row>
    <row r="691" ht="45.0" customHeight="true">
      <c r="A691" t="s" s="4">
        <v>2850</v>
      </c>
      <c r="B691" t="s" s="4">
        <v>5023</v>
      </c>
      <c r="C691" t="s" s="4">
        <v>4335</v>
      </c>
      <c r="D691" t="s" s="4">
        <v>2346</v>
      </c>
      <c r="E691" t="s" s="4">
        <v>2849</v>
      </c>
      <c r="F691" t="s" s="4">
        <v>93</v>
      </c>
      <c r="G691" t="s" s="4">
        <v>4336</v>
      </c>
    </row>
    <row r="692" ht="45.0" customHeight="true">
      <c r="A692" t="s" s="4">
        <v>2854</v>
      </c>
      <c r="B692" t="s" s="4">
        <v>5024</v>
      </c>
      <c r="C692" t="s" s="4">
        <v>4335</v>
      </c>
      <c r="D692" t="s" s="4">
        <v>2852</v>
      </c>
      <c r="E692" t="s" s="4">
        <v>2853</v>
      </c>
      <c r="F692" t="s" s="4">
        <v>93</v>
      </c>
      <c r="G692" t="s" s="4">
        <v>4336</v>
      </c>
    </row>
    <row r="693" ht="45.0" customHeight="true">
      <c r="A693" t="s" s="4">
        <v>2856</v>
      </c>
      <c r="B693" t="s" s="4">
        <v>5025</v>
      </c>
      <c r="C693" t="s" s="4">
        <v>4335</v>
      </c>
      <c r="D693" t="s" s="4">
        <v>243</v>
      </c>
      <c r="E693" t="s" s="4">
        <v>2699</v>
      </c>
      <c r="F693" t="s" s="4">
        <v>93</v>
      </c>
      <c r="G693" t="s" s="4">
        <v>4336</v>
      </c>
    </row>
    <row r="694" ht="45.0" customHeight="true">
      <c r="A694" t="s" s="4">
        <v>2858</v>
      </c>
      <c r="B694" t="s" s="4">
        <v>5026</v>
      </c>
      <c r="C694" t="s" s="4">
        <v>4335</v>
      </c>
      <c r="D694" t="s" s="4">
        <v>243</v>
      </c>
      <c r="E694" t="s" s="4">
        <v>2699</v>
      </c>
      <c r="F694" t="s" s="4">
        <v>93</v>
      </c>
      <c r="G694" t="s" s="4">
        <v>4336</v>
      </c>
    </row>
    <row r="695" ht="45.0" customHeight="true">
      <c r="A695" t="s" s="4">
        <v>2860</v>
      </c>
      <c r="B695" t="s" s="4">
        <v>5027</v>
      </c>
      <c r="C695" t="s" s="4">
        <v>4335</v>
      </c>
      <c r="D695" t="s" s="4">
        <v>243</v>
      </c>
      <c r="E695" t="s" s="4">
        <v>2699</v>
      </c>
      <c r="F695" t="s" s="4">
        <v>93</v>
      </c>
      <c r="G695" t="s" s="4">
        <v>4336</v>
      </c>
    </row>
    <row r="696" ht="45.0" customHeight="true">
      <c r="A696" t="s" s="4">
        <v>2864</v>
      </c>
      <c r="B696" t="s" s="4">
        <v>5028</v>
      </c>
      <c r="C696" t="s" s="4">
        <v>4335</v>
      </c>
      <c r="D696" t="s" s="4">
        <v>243</v>
      </c>
      <c r="E696" t="s" s="4">
        <v>2699</v>
      </c>
      <c r="F696" t="s" s="4">
        <v>93</v>
      </c>
      <c r="G696" t="s" s="4">
        <v>4336</v>
      </c>
    </row>
    <row r="697" ht="45.0" customHeight="true">
      <c r="A697" t="s" s="4">
        <v>2866</v>
      </c>
      <c r="B697" t="s" s="4">
        <v>5029</v>
      </c>
      <c r="C697" t="s" s="4">
        <v>4335</v>
      </c>
      <c r="D697" t="s" s="4">
        <v>243</v>
      </c>
      <c r="E697" t="s" s="4">
        <v>2699</v>
      </c>
      <c r="F697" t="s" s="4">
        <v>93</v>
      </c>
      <c r="G697" t="s" s="4">
        <v>4336</v>
      </c>
    </row>
    <row r="698" ht="45.0" customHeight="true">
      <c r="A698" t="s" s="4">
        <v>2870</v>
      </c>
      <c r="B698" t="s" s="4">
        <v>5030</v>
      </c>
      <c r="C698" t="s" s="4">
        <v>4335</v>
      </c>
      <c r="D698" t="s" s="4">
        <v>2869</v>
      </c>
      <c r="E698" t="s" s="4">
        <v>2699</v>
      </c>
      <c r="F698" t="s" s="4">
        <v>93</v>
      </c>
      <c r="G698" t="s" s="4">
        <v>4336</v>
      </c>
    </row>
    <row r="699" ht="45.0" customHeight="true">
      <c r="A699" t="s" s="4">
        <v>2875</v>
      </c>
      <c r="B699" t="s" s="4">
        <v>5031</v>
      </c>
      <c r="C699" t="s" s="4">
        <v>4335</v>
      </c>
      <c r="D699" t="s" s="4">
        <v>2873</v>
      </c>
      <c r="E699" t="s" s="4">
        <v>2874</v>
      </c>
      <c r="F699" t="s" s="4">
        <v>93</v>
      </c>
      <c r="G699" t="s" s="4">
        <v>4336</v>
      </c>
    </row>
    <row r="700" ht="45.0" customHeight="true">
      <c r="A700" t="s" s="4">
        <v>2879</v>
      </c>
      <c r="B700" t="s" s="4">
        <v>5032</v>
      </c>
      <c r="C700" t="s" s="4">
        <v>4335</v>
      </c>
      <c r="D700" t="s" s="4">
        <v>516</v>
      </c>
      <c r="E700" t="s" s="4">
        <v>2878</v>
      </c>
      <c r="F700" t="s" s="4">
        <v>93</v>
      </c>
      <c r="G700" t="s" s="4">
        <v>4336</v>
      </c>
    </row>
    <row r="701" ht="45.0" customHeight="true">
      <c r="A701" t="s" s="4">
        <v>2882</v>
      </c>
      <c r="B701" t="s" s="4">
        <v>5033</v>
      </c>
      <c r="C701" t="s" s="4">
        <v>4335</v>
      </c>
      <c r="D701" t="s" s="4">
        <v>1466</v>
      </c>
      <c r="E701" t="s" s="4">
        <v>1467</v>
      </c>
      <c r="F701" t="s" s="4">
        <v>93</v>
      </c>
      <c r="G701" t="s" s="4">
        <v>4336</v>
      </c>
    </row>
    <row r="702" ht="45.0" customHeight="true">
      <c r="A702" t="s" s="4">
        <v>2884</v>
      </c>
      <c r="B702" t="s" s="4">
        <v>5034</v>
      </c>
      <c r="C702" t="s" s="4">
        <v>4335</v>
      </c>
      <c r="D702" t="s" s="4">
        <v>281</v>
      </c>
      <c r="E702" t="s" s="4">
        <v>282</v>
      </c>
      <c r="F702" t="s" s="4">
        <v>93</v>
      </c>
      <c r="G702" t="s" s="4">
        <v>4336</v>
      </c>
    </row>
    <row r="703" ht="45.0" customHeight="true">
      <c r="A703" t="s" s="4">
        <v>2887</v>
      </c>
      <c r="B703" t="s" s="4">
        <v>5035</v>
      </c>
      <c r="C703" t="s" s="4">
        <v>4335</v>
      </c>
      <c r="D703" t="s" s="4">
        <v>260</v>
      </c>
      <c r="E703" t="s" s="4">
        <v>178</v>
      </c>
      <c r="F703" t="s" s="4">
        <v>93</v>
      </c>
      <c r="G703" t="s" s="4">
        <v>4336</v>
      </c>
    </row>
    <row r="704" ht="45.0" customHeight="true">
      <c r="A704" t="s" s="4">
        <v>2891</v>
      </c>
      <c r="B704" t="s" s="4">
        <v>5036</v>
      </c>
      <c r="C704" t="s" s="4">
        <v>4335</v>
      </c>
      <c r="D704" t="s" s="4">
        <v>2889</v>
      </c>
      <c r="E704" t="s" s="4">
        <v>2890</v>
      </c>
      <c r="F704" t="s" s="4">
        <v>93</v>
      </c>
      <c r="G704" t="s" s="4">
        <v>4336</v>
      </c>
    </row>
    <row r="705" ht="45.0" customHeight="true">
      <c r="A705" t="s" s="4">
        <v>2894</v>
      </c>
      <c r="B705" t="s" s="4">
        <v>5037</v>
      </c>
      <c r="C705" t="s" s="4">
        <v>4335</v>
      </c>
      <c r="D705" t="s" s="4">
        <v>547</v>
      </c>
      <c r="E705" t="s" s="4">
        <v>548</v>
      </c>
      <c r="F705" t="s" s="4">
        <v>93</v>
      </c>
      <c r="G705" t="s" s="4">
        <v>4336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8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5038</v>
      </c>
      <c r="D2" t="s">
        <v>5039</v>
      </c>
      <c r="E2" t="s">
        <v>5040</v>
      </c>
      <c r="F2" t="s">
        <v>5041</v>
      </c>
      <c r="G2" t="s">
        <v>5042</v>
      </c>
    </row>
    <row r="3">
      <c r="A3" t="s" s="1">
        <v>2907</v>
      </c>
      <c r="B3" s="1"/>
      <c r="C3" t="s" s="1">
        <v>5043</v>
      </c>
      <c r="D3" t="s" s="1">
        <v>5044</v>
      </c>
      <c r="E3" t="s" s="1">
        <v>5045</v>
      </c>
      <c r="F3" t="s" s="1">
        <v>5046</v>
      </c>
      <c r="G3" t="s" s="1">
        <v>5047</v>
      </c>
    </row>
    <row r="4" ht="45.0" customHeight="true">
      <c r="A4" t="s" s="4">
        <v>95</v>
      </c>
      <c r="B4" t="s" s="4">
        <v>5048</v>
      </c>
      <c r="C4" t="s" s="4">
        <v>2915</v>
      </c>
      <c r="D4" t="s" s="4">
        <v>721</v>
      </c>
      <c r="E4" t="s" s="4">
        <v>721</v>
      </c>
      <c r="F4" t="s" s="4">
        <v>2915</v>
      </c>
      <c r="G4" t="s" s="4">
        <v>2915</v>
      </c>
    </row>
    <row r="5" ht="45.0" customHeight="true">
      <c r="A5" t="s" s="4">
        <v>106</v>
      </c>
      <c r="B5" t="s" s="4">
        <v>5049</v>
      </c>
      <c r="C5" t="s" s="4">
        <v>2915</v>
      </c>
      <c r="D5" t="s" s="4">
        <v>721</v>
      </c>
      <c r="E5" t="s" s="4">
        <v>721</v>
      </c>
      <c r="F5" t="s" s="4">
        <v>2915</v>
      </c>
      <c r="G5" t="s" s="4">
        <v>2915</v>
      </c>
    </row>
    <row r="6" ht="45.0" customHeight="true">
      <c r="A6" t="s" s="4">
        <v>112</v>
      </c>
      <c r="B6" t="s" s="4">
        <v>5050</v>
      </c>
      <c r="C6" t="s" s="4">
        <v>2915</v>
      </c>
      <c r="D6" t="s" s="4">
        <v>721</v>
      </c>
      <c r="E6" t="s" s="4">
        <v>721</v>
      </c>
      <c r="F6" t="s" s="4">
        <v>2915</v>
      </c>
      <c r="G6" t="s" s="4">
        <v>2915</v>
      </c>
    </row>
    <row r="7" ht="45.0" customHeight="true">
      <c r="A7" t="s" s="4">
        <v>118</v>
      </c>
      <c r="B7" t="s" s="4">
        <v>5051</v>
      </c>
      <c r="C7" t="s" s="4">
        <v>2915</v>
      </c>
      <c r="D7" t="s" s="4">
        <v>721</v>
      </c>
      <c r="E7" t="s" s="4">
        <v>721</v>
      </c>
      <c r="F7" t="s" s="4">
        <v>2915</v>
      </c>
      <c r="G7" t="s" s="4">
        <v>2915</v>
      </c>
    </row>
    <row r="8" ht="45.0" customHeight="true">
      <c r="A8" t="s" s="4">
        <v>123</v>
      </c>
      <c r="B8" t="s" s="4">
        <v>5052</v>
      </c>
      <c r="C8" t="s" s="4">
        <v>2915</v>
      </c>
      <c r="D8" t="s" s="4">
        <v>721</v>
      </c>
      <c r="E8" t="s" s="4">
        <v>721</v>
      </c>
      <c r="F8" t="s" s="4">
        <v>2915</v>
      </c>
      <c r="G8" t="s" s="4">
        <v>2915</v>
      </c>
    </row>
    <row r="9" ht="45.0" customHeight="true">
      <c r="A9" t="s" s="4">
        <v>128</v>
      </c>
      <c r="B9" t="s" s="4">
        <v>5053</v>
      </c>
      <c r="C9" t="s" s="4">
        <v>2915</v>
      </c>
      <c r="D9" t="s" s="4">
        <v>721</v>
      </c>
      <c r="E9" t="s" s="4">
        <v>721</v>
      </c>
      <c r="F9" t="s" s="4">
        <v>2915</v>
      </c>
      <c r="G9" t="s" s="4">
        <v>2915</v>
      </c>
    </row>
    <row r="10" ht="45.0" customHeight="true">
      <c r="A10" t="s" s="4">
        <v>137</v>
      </c>
      <c r="B10" t="s" s="4">
        <v>5054</v>
      </c>
      <c r="C10" t="s" s="4">
        <v>2915</v>
      </c>
      <c r="D10" t="s" s="4">
        <v>721</v>
      </c>
      <c r="E10" t="s" s="4">
        <v>721</v>
      </c>
      <c r="F10" t="s" s="4">
        <v>2915</v>
      </c>
      <c r="G10" t="s" s="4">
        <v>2915</v>
      </c>
    </row>
    <row r="11" ht="45.0" customHeight="true">
      <c r="A11" t="s" s="4">
        <v>146</v>
      </c>
      <c r="B11" t="s" s="4">
        <v>5055</v>
      </c>
      <c r="C11" t="s" s="4">
        <v>2915</v>
      </c>
      <c r="D11" t="s" s="4">
        <v>721</v>
      </c>
      <c r="E11" t="s" s="4">
        <v>721</v>
      </c>
      <c r="F11" t="s" s="4">
        <v>2915</v>
      </c>
      <c r="G11" t="s" s="4">
        <v>2915</v>
      </c>
    </row>
    <row r="12" ht="45.0" customHeight="true">
      <c r="A12" t="s" s="4">
        <v>155</v>
      </c>
      <c r="B12" t="s" s="4">
        <v>5056</v>
      </c>
      <c r="C12" t="s" s="4">
        <v>2915</v>
      </c>
      <c r="D12" t="s" s="4">
        <v>721</v>
      </c>
      <c r="E12" t="s" s="4">
        <v>721</v>
      </c>
      <c r="F12" t="s" s="4">
        <v>2915</v>
      </c>
      <c r="G12" t="s" s="4">
        <v>2915</v>
      </c>
    </row>
    <row r="13" ht="45.0" customHeight="true">
      <c r="A13" t="s" s="4">
        <v>163</v>
      </c>
      <c r="B13" t="s" s="4">
        <v>5057</v>
      </c>
      <c r="C13" t="s" s="4">
        <v>2915</v>
      </c>
      <c r="D13" t="s" s="4">
        <v>721</v>
      </c>
      <c r="E13" t="s" s="4">
        <v>721</v>
      </c>
      <c r="F13" t="s" s="4">
        <v>2915</v>
      </c>
      <c r="G13" t="s" s="4">
        <v>2915</v>
      </c>
    </row>
    <row r="14" ht="45.0" customHeight="true">
      <c r="A14" t="s" s="4">
        <v>171</v>
      </c>
      <c r="B14" t="s" s="4">
        <v>5058</v>
      </c>
      <c r="C14" t="s" s="4">
        <v>2915</v>
      </c>
      <c r="D14" t="s" s="4">
        <v>721</v>
      </c>
      <c r="E14" t="s" s="4">
        <v>721</v>
      </c>
      <c r="F14" t="s" s="4">
        <v>2915</v>
      </c>
      <c r="G14" t="s" s="4">
        <v>2915</v>
      </c>
    </row>
    <row r="15" ht="45.0" customHeight="true">
      <c r="A15" t="s" s="4">
        <v>179</v>
      </c>
      <c r="B15" t="s" s="4">
        <v>5059</v>
      </c>
      <c r="C15" t="s" s="4">
        <v>2915</v>
      </c>
      <c r="D15" t="s" s="4">
        <v>721</v>
      </c>
      <c r="E15" t="s" s="4">
        <v>721</v>
      </c>
      <c r="F15" t="s" s="4">
        <v>2915</v>
      </c>
      <c r="G15" t="s" s="4">
        <v>2915</v>
      </c>
    </row>
    <row r="16" ht="45.0" customHeight="true">
      <c r="A16" t="s" s="4">
        <v>185</v>
      </c>
      <c r="B16" t="s" s="4">
        <v>5060</v>
      </c>
      <c r="C16" t="s" s="4">
        <v>2915</v>
      </c>
      <c r="D16" t="s" s="4">
        <v>721</v>
      </c>
      <c r="E16" t="s" s="4">
        <v>721</v>
      </c>
      <c r="F16" t="s" s="4">
        <v>2915</v>
      </c>
      <c r="G16" t="s" s="4">
        <v>2915</v>
      </c>
    </row>
    <row r="17" ht="45.0" customHeight="true">
      <c r="A17" t="s" s="4">
        <v>193</v>
      </c>
      <c r="B17" t="s" s="4">
        <v>5061</v>
      </c>
      <c r="C17" t="s" s="4">
        <v>2915</v>
      </c>
      <c r="D17" t="s" s="4">
        <v>721</v>
      </c>
      <c r="E17" t="s" s="4">
        <v>721</v>
      </c>
      <c r="F17" t="s" s="4">
        <v>2915</v>
      </c>
      <c r="G17" t="s" s="4">
        <v>2915</v>
      </c>
    </row>
    <row r="18" ht="45.0" customHeight="true">
      <c r="A18" t="s" s="4">
        <v>198</v>
      </c>
      <c r="B18" t="s" s="4">
        <v>5062</v>
      </c>
      <c r="C18" t="s" s="4">
        <v>2915</v>
      </c>
      <c r="D18" t="s" s="4">
        <v>721</v>
      </c>
      <c r="E18" t="s" s="4">
        <v>721</v>
      </c>
      <c r="F18" t="s" s="4">
        <v>2915</v>
      </c>
      <c r="G18" t="s" s="4">
        <v>2915</v>
      </c>
    </row>
    <row r="19" ht="45.0" customHeight="true">
      <c r="A19" t="s" s="4">
        <v>204</v>
      </c>
      <c r="B19" t="s" s="4">
        <v>5063</v>
      </c>
      <c r="C19" t="s" s="4">
        <v>2915</v>
      </c>
      <c r="D19" t="s" s="4">
        <v>721</v>
      </c>
      <c r="E19" t="s" s="4">
        <v>721</v>
      </c>
      <c r="F19" t="s" s="4">
        <v>2915</v>
      </c>
      <c r="G19" t="s" s="4">
        <v>2915</v>
      </c>
    </row>
    <row r="20" ht="45.0" customHeight="true">
      <c r="A20" t="s" s="4">
        <v>210</v>
      </c>
      <c r="B20" t="s" s="4">
        <v>5064</v>
      </c>
      <c r="C20" t="s" s="4">
        <v>2915</v>
      </c>
      <c r="D20" t="s" s="4">
        <v>721</v>
      </c>
      <c r="E20" t="s" s="4">
        <v>721</v>
      </c>
      <c r="F20" t="s" s="4">
        <v>2915</v>
      </c>
      <c r="G20" t="s" s="4">
        <v>2915</v>
      </c>
    </row>
    <row r="21" ht="45.0" customHeight="true">
      <c r="A21" t="s" s="4">
        <v>216</v>
      </c>
      <c r="B21" t="s" s="4">
        <v>5065</v>
      </c>
      <c r="C21" t="s" s="4">
        <v>2915</v>
      </c>
      <c r="D21" t="s" s="4">
        <v>721</v>
      </c>
      <c r="E21" t="s" s="4">
        <v>721</v>
      </c>
      <c r="F21" t="s" s="4">
        <v>2915</v>
      </c>
      <c r="G21" t="s" s="4">
        <v>2915</v>
      </c>
    </row>
    <row r="22" ht="45.0" customHeight="true">
      <c r="A22" t="s" s="4">
        <v>224</v>
      </c>
      <c r="B22" t="s" s="4">
        <v>5066</v>
      </c>
      <c r="C22" t="s" s="4">
        <v>2915</v>
      </c>
      <c r="D22" t="s" s="4">
        <v>721</v>
      </c>
      <c r="E22" t="s" s="4">
        <v>721</v>
      </c>
      <c r="F22" t="s" s="4">
        <v>2915</v>
      </c>
      <c r="G22" t="s" s="4">
        <v>2915</v>
      </c>
    </row>
    <row r="23" ht="45.0" customHeight="true">
      <c r="A23" t="s" s="4">
        <v>230</v>
      </c>
      <c r="B23" t="s" s="4">
        <v>5067</v>
      </c>
      <c r="C23" t="s" s="4">
        <v>2915</v>
      </c>
      <c r="D23" t="s" s="4">
        <v>721</v>
      </c>
      <c r="E23" t="s" s="4">
        <v>721</v>
      </c>
      <c r="F23" t="s" s="4">
        <v>2915</v>
      </c>
      <c r="G23" t="s" s="4">
        <v>2915</v>
      </c>
    </row>
    <row r="24" ht="45.0" customHeight="true">
      <c r="A24" t="s" s="4">
        <v>237</v>
      </c>
      <c r="B24" t="s" s="4">
        <v>5068</v>
      </c>
      <c r="C24" t="s" s="4">
        <v>2915</v>
      </c>
      <c r="D24" t="s" s="4">
        <v>721</v>
      </c>
      <c r="E24" t="s" s="4">
        <v>721</v>
      </c>
      <c r="F24" t="s" s="4">
        <v>2915</v>
      </c>
      <c r="G24" t="s" s="4">
        <v>2915</v>
      </c>
    </row>
    <row r="25" ht="45.0" customHeight="true">
      <c r="A25" t="s" s="4">
        <v>244</v>
      </c>
      <c r="B25" t="s" s="4">
        <v>5069</v>
      </c>
      <c r="C25" t="s" s="4">
        <v>2915</v>
      </c>
      <c r="D25" t="s" s="4">
        <v>721</v>
      </c>
      <c r="E25" t="s" s="4">
        <v>721</v>
      </c>
      <c r="F25" t="s" s="4">
        <v>2915</v>
      </c>
      <c r="G25" t="s" s="4">
        <v>2915</v>
      </c>
    </row>
    <row r="26" ht="45.0" customHeight="true">
      <c r="A26" t="s" s="4">
        <v>249</v>
      </c>
      <c r="B26" t="s" s="4">
        <v>5070</v>
      </c>
      <c r="C26" t="s" s="4">
        <v>2915</v>
      </c>
      <c r="D26" t="s" s="4">
        <v>721</v>
      </c>
      <c r="E26" t="s" s="4">
        <v>721</v>
      </c>
      <c r="F26" t="s" s="4">
        <v>2915</v>
      </c>
      <c r="G26" t="s" s="4">
        <v>2915</v>
      </c>
    </row>
    <row r="27" ht="45.0" customHeight="true">
      <c r="A27" t="s" s="4">
        <v>254</v>
      </c>
      <c r="B27" t="s" s="4">
        <v>5071</v>
      </c>
      <c r="C27" t="s" s="4">
        <v>2915</v>
      </c>
      <c r="D27" t="s" s="4">
        <v>721</v>
      </c>
      <c r="E27" t="s" s="4">
        <v>721</v>
      </c>
      <c r="F27" t="s" s="4">
        <v>2915</v>
      </c>
      <c r="G27" t="s" s="4">
        <v>2915</v>
      </c>
    </row>
    <row r="28" ht="45.0" customHeight="true">
      <c r="A28" t="s" s="4">
        <v>261</v>
      </c>
      <c r="B28" t="s" s="4">
        <v>5072</v>
      </c>
      <c r="C28" t="s" s="4">
        <v>2915</v>
      </c>
      <c r="D28" t="s" s="4">
        <v>721</v>
      </c>
      <c r="E28" t="s" s="4">
        <v>721</v>
      </c>
      <c r="F28" t="s" s="4">
        <v>2915</v>
      </c>
      <c r="G28" t="s" s="4">
        <v>2915</v>
      </c>
    </row>
    <row r="29" ht="45.0" customHeight="true">
      <c r="A29" t="s" s="4">
        <v>268</v>
      </c>
      <c r="B29" t="s" s="4">
        <v>5073</v>
      </c>
      <c r="C29" t="s" s="4">
        <v>2915</v>
      </c>
      <c r="D29" t="s" s="4">
        <v>721</v>
      </c>
      <c r="E29" t="s" s="4">
        <v>721</v>
      </c>
      <c r="F29" t="s" s="4">
        <v>2915</v>
      </c>
      <c r="G29" t="s" s="4">
        <v>2915</v>
      </c>
    </row>
    <row r="30" ht="45.0" customHeight="true">
      <c r="A30" t="s" s="4">
        <v>276</v>
      </c>
      <c r="B30" t="s" s="4">
        <v>5074</v>
      </c>
      <c r="C30" t="s" s="4">
        <v>2915</v>
      </c>
      <c r="D30" t="s" s="4">
        <v>721</v>
      </c>
      <c r="E30" t="s" s="4">
        <v>721</v>
      </c>
      <c r="F30" t="s" s="4">
        <v>2915</v>
      </c>
      <c r="G30" t="s" s="4">
        <v>2915</v>
      </c>
    </row>
    <row r="31" ht="45.0" customHeight="true">
      <c r="A31" t="s" s="4">
        <v>283</v>
      </c>
      <c r="B31" t="s" s="4">
        <v>5075</v>
      </c>
      <c r="C31" t="s" s="4">
        <v>2915</v>
      </c>
      <c r="D31" t="s" s="4">
        <v>721</v>
      </c>
      <c r="E31" t="s" s="4">
        <v>721</v>
      </c>
      <c r="F31" t="s" s="4">
        <v>2915</v>
      </c>
      <c r="G31" t="s" s="4">
        <v>2915</v>
      </c>
    </row>
    <row r="32" ht="45.0" customHeight="true">
      <c r="A32" t="s" s="4">
        <v>286</v>
      </c>
      <c r="B32" t="s" s="4">
        <v>5076</v>
      </c>
      <c r="C32" t="s" s="4">
        <v>2915</v>
      </c>
      <c r="D32" t="s" s="4">
        <v>721</v>
      </c>
      <c r="E32" t="s" s="4">
        <v>721</v>
      </c>
      <c r="F32" t="s" s="4">
        <v>2915</v>
      </c>
      <c r="G32" t="s" s="4">
        <v>2915</v>
      </c>
    </row>
    <row r="33" ht="45.0" customHeight="true">
      <c r="A33" t="s" s="4">
        <v>293</v>
      </c>
      <c r="B33" t="s" s="4">
        <v>5077</v>
      </c>
      <c r="C33" t="s" s="4">
        <v>2915</v>
      </c>
      <c r="D33" t="s" s="4">
        <v>721</v>
      </c>
      <c r="E33" t="s" s="4">
        <v>721</v>
      </c>
      <c r="F33" t="s" s="4">
        <v>2915</v>
      </c>
      <c r="G33" t="s" s="4">
        <v>2915</v>
      </c>
    </row>
    <row r="34" ht="45.0" customHeight="true">
      <c r="A34" t="s" s="4">
        <v>299</v>
      </c>
      <c r="B34" t="s" s="4">
        <v>5078</v>
      </c>
      <c r="C34" t="s" s="4">
        <v>2915</v>
      </c>
      <c r="D34" t="s" s="4">
        <v>721</v>
      </c>
      <c r="E34" t="s" s="4">
        <v>721</v>
      </c>
      <c r="F34" t="s" s="4">
        <v>2915</v>
      </c>
      <c r="G34" t="s" s="4">
        <v>2915</v>
      </c>
    </row>
    <row r="35" ht="45.0" customHeight="true">
      <c r="A35" t="s" s="4">
        <v>306</v>
      </c>
      <c r="B35" t="s" s="4">
        <v>5079</v>
      </c>
      <c r="C35" t="s" s="4">
        <v>2915</v>
      </c>
      <c r="D35" t="s" s="4">
        <v>721</v>
      </c>
      <c r="E35" t="s" s="4">
        <v>721</v>
      </c>
      <c r="F35" t="s" s="4">
        <v>2915</v>
      </c>
      <c r="G35" t="s" s="4">
        <v>2915</v>
      </c>
    </row>
    <row r="36" ht="45.0" customHeight="true">
      <c r="A36" t="s" s="4">
        <v>312</v>
      </c>
      <c r="B36" t="s" s="4">
        <v>5080</v>
      </c>
      <c r="C36" t="s" s="4">
        <v>2915</v>
      </c>
      <c r="D36" t="s" s="4">
        <v>721</v>
      </c>
      <c r="E36" t="s" s="4">
        <v>721</v>
      </c>
      <c r="F36" t="s" s="4">
        <v>2915</v>
      </c>
      <c r="G36" t="s" s="4">
        <v>2915</v>
      </c>
    </row>
    <row r="37" ht="45.0" customHeight="true">
      <c r="A37" t="s" s="4">
        <v>319</v>
      </c>
      <c r="B37" t="s" s="4">
        <v>5081</v>
      </c>
      <c r="C37" t="s" s="4">
        <v>2915</v>
      </c>
      <c r="D37" t="s" s="4">
        <v>721</v>
      </c>
      <c r="E37" t="s" s="4">
        <v>721</v>
      </c>
      <c r="F37" t="s" s="4">
        <v>2915</v>
      </c>
      <c r="G37" t="s" s="4">
        <v>2915</v>
      </c>
    </row>
    <row r="38" ht="45.0" customHeight="true">
      <c r="A38" t="s" s="4">
        <v>325</v>
      </c>
      <c r="B38" t="s" s="4">
        <v>5082</v>
      </c>
      <c r="C38" t="s" s="4">
        <v>2915</v>
      </c>
      <c r="D38" t="s" s="4">
        <v>721</v>
      </c>
      <c r="E38" t="s" s="4">
        <v>721</v>
      </c>
      <c r="F38" t="s" s="4">
        <v>2915</v>
      </c>
      <c r="G38" t="s" s="4">
        <v>2915</v>
      </c>
    </row>
    <row r="39" ht="45.0" customHeight="true">
      <c r="A39" t="s" s="4">
        <v>332</v>
      </c>
      <c r="B39" t="s" s="4">
        <v>5083</v>
      </c>
      <c r="C39" t="s" s="4">
        <v>2915</v>
      </c>
      <c r="D39" t="s" s="4">
        <v>721</v>
      </c>
      <c r="E39" t="s" s="4">
        <v>721</v>
      </c>
      <c r="F39" t="s" s="4">
        <v>2915</v>
      </c>
      <c r="G39" t="s" s="4">
        <v>2915</v>
      </c>
    </row>
    <row r="40" ht="45.0" customHeight="true">
      <c r="A40" t="s" s="4">
        <v>340</v>
      </c>
      <c r="B40" t="s" s="4">
        <v>5084</v>
      </c>
      <c r="C40" t="s" s="4">
        <v>2915</v>
      </c>
      <c r="D40" t="s" s="4">
        <v>721</v>
      </c>
      <c r="E40" t="s" s="4">
        <v>721</v>
      </c>
      <c r="F40" t="s" s="4">
        <v>2915</v>
      </c>
      <c r="G40" t="s" s="4">
        <v>2915</v>
      </c>
    </row>
    <row r="41" ht="45.0" customHeight="true">
      <c r="A41" t="s" s="4">
        <v>345</v>
      </c>
      <c r="B41" t="s" s="4">
        <v>5085</v>
      </c>
      <c r="C41" t="s" s="4">
        <v>2915</v>
      </c>
      <c r="D41" t="s" s="4">
        <v>721</v>
      </c>
      <c r="E41" t="s" s="4">
        <v>721</v>
      </c>
      <c r="F41" t="s" s="4">
        <v>2915</v>
      </c>
      <c r="G41" t="s" s="4">
        <v>2915</v>
      </c>
    </row>
    <row r="42" ht="45.0" customHeight="true">
      <c r="A42" t="s" s="4">
        <v>350</v>
      </c>
      <c r="B42" t="s" s="4">
        <v>5086</v>
      </c>
      <c r="C42" t="s" s="4">
        <v>2915</v>
      </c>
      <c r="D42" t="s" s="4">
        <v>721</v>
      </c>
      <c r="E42" t="s" s="4">
        <v>721</v>
      </c>
      <c r="F42" t="s" s="4">
        <v>2915</v>
      </c>
      <c r="G42" t="s" s="4">
        <v>2915</v>
      </c>
    </row>
    <row r="43" ht="45.0" customHeight="true">
      <c r="A43" t="s" s="4">
        <v>355</v>
      </c>
      <c r="B43" t="s" s="4">
        <v>5087</v>
      </c>
      <c r="C43" t="s" s="4">
        <v>2915</v>
      </c>
      <c r="D43" t="s" s="4">
        <v>721</v>
      </c>
      <c r="E43" t="s" s="4">
        <v>721</v>
      </c>
      <c r="F43" t="s" s="4">
        <v>2915</v>
      </c>
      <c r="G43" t="s" s="4">
        <v>2915</v>
      </c>
    </row>
    <row r="44" ht="45.0" customHeight="true">
      <c r="A44" t="s" s="4">
        <v>361</v>
      </c>
      <c r="B44" t="s" s="4">
        <v>5088</v>
      </c>
      <c r="C44" t="s" s="4">
        <v>2915</v>
      </c>
      <c r="D44" t="s" s="4">
        <v>721</v>
      </c>
      <c r="E44" t="s" s="4">
        <v>721</v>
      </c>
      <c r="F44" t="s" s="4">
        <v>2915</v>
      </c>
      <c r="G44" t="s" s="4">
        <v>2915</v>
      </c>
    </row>
    <row r="45" ht="45.0" customHeight="true">
      <c r="A45" t="s" s="4">
        <v>366</v>
      </c>
      <c r="B45" t="s" s="4">
        <v>5089</v>
      </c>
      <c r="C45" t="s" s="4">
        <v>2915</v>
      </c>
      <c r="D45" t="s" s="4">
        <v>721</v>
      </c>
      <c r="E45" t="s" s="4">
        <v>721</v>
      </c>
      <c r="F45" t="s" s="4">
        <v>2915</v>
      </c>
      <c r="G45" t="s" s="4">
        <v>2915</v>
      </c>
    </row>
    <row r="46" ht="45.0" customHeight="true">
      <c r="A46" t="s" s="4">
        <v>371</v>
      </c>
      <c r="B46" t="s" s="4">
        <v>5090</v>
      </c>
      <c r="C46" t="s" s="4">
        <v>2915</v>
      </c>
      <c r="D46" t="s" s="4">
        <v>721</v>
      </c>
      <c r="E46" t="s" s="4">
        <v>721</v>
      </c>
      <c r="F46" t="s" s="4">
        <v>2915</v>
      </c>
      <c r="G46" t="s" s="4">
        <v>2915</v>
      </c>
    </row>
    <row r="47" ht="45.0" customHeight="true">
      <c r="A47" t="s" s="4">
        <v>377</v>
      </c>
      <c r="B47" t="s" s="4">
        <v>5091</v>
      </c>
      <c r="C47" t="s" s="4">
        <v>2915</v>
      </c>
      <c r="D47" t="s" s="4">
        <v>721</v>
      </c>
      <c r="E47" t="s" s="4">
        <v>721</v>
      </c>
      <c r="F47" t="s" s="4">
        <v>2915</v>
      </c>
      <c r="G47" t="s" s="4">
        <v>2915</v>
      </c>
    </row>
    <row r="48" ht="45.0" customHeight="true">
      <c r="A48" t="s" s="4">
        <v>382</v>
      </c>
      <c r="B48" t="s" s="4">
        <v>5092</v>
      </c>
      <c r="C48" t="s" s="4">
        <v>2915</v>
      </c>
      <c r="D48" t="s" s="4">
        <v>721</v>
      </c>
      <c r="E48" t="s" s="4">
        <v>721</v>
      </c>
      <c r="F48" t="s" s="4">
        <v>2915</v>
      </c>
      <c r="G48" t="s" s="4">
        <v>2915</v>
      </c>
    </row>
    <row r="49" ht="45.0" customHeight="true">
      <c r="A49" t="s" s="4">
        <v>390</v>
      </c>
      <c r="B49" t="s" s="4">
        <v>5093</v>
      </c>
      <c r="C49" t="s" s="4">
        <v>2915</v>
      </c>
      <c r="D49" t="s" s="4">
        <v>721</v>
      </c>
      <c r="E49" t="s" s="4">
        <v>721</v>
      </c>
      <c r="F49" t="s" s="4">
        <v>2915</v>
      </c>
      <c r="G49" t="s" s="4">
        <v>2915</v>
      </c>
    </row>
    <row r="50" ht="45.0" customHeight="true">
      <c r="A50" t="s" s="4">
        <v>394</v>
      </c>
      <c r="B50" t="s" s="4">
        <v>5094</v>
      </c>
      <c r="C50" t="s" s="4">
        <v>2915</v>
      </c>
      <c r="D50" t="s" s="4">
        <v>721</v>
      </c>
      <c r="E50" t="s" s="4">
        <v>721</v>
      </c>
      <c r="F50" t="s" s="4">
        <v>2915</v>
      </c>
      <c r="G50" t="s" s="4">
        <v>2915</v>
      </c>
    </row>
    <row r="51" ht="45.0" customHeight="true">
      <c r="A51" t="s" s="4">
        <v>399</v>
      </c>
      <c r="B51" t="s" s="4">
        <v>5095</v>
      </c>
      <c r="C51" t="s" s="4">
        <v>2915</v>
      </c>
      <c r="D51" t="s" s="4">
        <v>721</v>
      </c>
      <c r="E51" t="s" s="4">
        <v>721</v>
      </c>
      <c r="F51" t="s" s="4">
        <v>2915</v>
      </c>
      <c r="G51" t="s" s="4">
        <v>2915</v>
      </c>
    </row>
    <row r="52" ht="45.0" customHeight="true">
      <c r="A52" t="s" s="4">
        <v>403</v>
      </c>
      <c r="B52" t="s" s="4">
        <v>5096</v>
      </c>
      <c r="C52" t="s" s="4">
        <v>2915</v>
      </c>
      <c r="D52" t="s" s="4">
        <v>721</v>
      </c>
      <c r="E52" t="s" s="4">
        <v>721</v>
      </c>
      <c r="F52" t="s" s="4">
        <v>2915</v>
      </c>
      <c r="G52" t="s" s="4">
        <v>2915</v>
      </c>
    </row>
    <row r="53" ht="45.0" customHeight="true">
      <c r="A53" t="s" s="4">
        <v>408</v>
      </c>
      <c r="B53" t="s" s="4">
        <v>5097</v>
      </c>
      <c r="C53" t="s" s="4">
        <v>2915</v>
      </c>
      <c r="D53" t="s" s="4">
        <v>721</v>
      </c>
      <c r="E53" t="s" s="4">
        <v>721</v>
      </c>
      <c r="F53" t="s" s="4">
        <v>2915</v>
      </c>
      <c r="G53" t="s" s="4">
        <v>2915</v>
      </c>
    </row>
    <row r="54" ht="45.0" customHeight="true">
      <c r="A54" t="s" s="4">
        <v>413</v>
      </c>
      <c r="B54" t="s" s="4">
        <v>5098</v>
      </c>
      <c r="C54" t="s" s="4">
        <v>2915</v>
      </c>
      <c r="D54" t="s" s="4">
        <v>721</v>
      </c>
      <c r="E54" t="s" s="4">
        <v>721</v>
      </c>
      <c r="F54" t="s" s="4">
        <v>2915</v>
      </c>
      <c r="G54" t="s" s="4">
        <v>2915</v>
      </c>
    </row>
    <row r="55" ht="45.0" customHeight="true">
      <c r="A55" t="s" s="4">
        <v>417</v>
      </c>
      <c r="B55" t="s" s="4">
        <v>5099</v>
      </c>
      <c r="C55" t="s" s="4">
        <v>2915</v>
      </c>
      <c r="D55" t="s" s="4">
        <v>721</v>
      </c>
      <c r="E55" t="s" s="4">
        <v>721</v>
      </c>
      <c r="F55" t="s" s="4">
        <v>2915</v>
      </c>
      <c r="G55" t="s" s="4">
        <v>2915</v>
      </c>
    </row>
    <row r="56" ht="45.0" customHeight="true">
      <c r="A56" t="s" s="4">
        <v>421</v>
      </c>
      <c r="B56" t="s" s="4">
        <v>5100</v>
      </c>
      <c r="C56" t="s" s="4">
        <v>2915</v>
      </c>
      <c r="D56" t="s" s="4">
        <v>721</v>
      </c>
      <c r="E56" t="s" s="4">
        <v>721</v>
      </c>
      <c r="F56" t="s" s="4">
        <v>2915</v>
      </c>
      <c r="G56" t="s" s="4">
        <v>2915</v>
      </c>
    </row>
    <row r="57" ht="45.0" customHeight="true">
      <c r="A57" t="s" s="4">
        <v>426</v>
      </c>
      <c r="B57" t="s" s="4">
        <v>5101</v>
      </c>
      <c r="C57" t="s" s="4">
        <v>2915</v>
      </c>
      <c r="D57" t="s" s="4">
        <v>721</v>
      </c>
      <c r="E57" t="s" s="4">
        <v>721</v>
      </c>
      <c r="F57" t="s" s="4">
        <v>2915</v>
      </c>
      <c r="G57" t="s" s="4">
        <v>2915</v>
      </c>
    </row>
    <row r="58" ht="45.0" customHeight="true">
      <c r="A58" t="s" s="4">
        <v>431</v>
      </c>
      <c r="B58" t="s" s="4">
        <v>5102</v>
      </c>
      <c r="C58" t="s" s="4">
        <v>2915</v>
      </c>
      <c r="D58" t="s" s="4">
        <v>721</v>
      </c>
      <c r="E58" t="s" s="4">
        <v>721</v>
      </c>
      <c r="F58" t="s" s="4">
        <v>2915</v>
      </c>
      <c r="G58" t="s" s="4">
        <v>2915</v>
      </c>
    </row>
    <row r="59" ht="45.0" customHeight="true">
      <c r="A59" t="s" s="4">
        <v>436</v>
      </c>
      <c r="B59" t="s" s="4">
        <v>5103</v>
      </c>
      <c r="C59" t="s" s="4">
        <v>2915</v>
      </c>
      <c r="D59" t="s" s="4">
        <v>721</v>
      </c>
      <c r="E59" t="s" s="4">
        <v>721</v>
      </c>
      <c r="F59" t="s" s="4">
        <v>2915</v>
      </c>
      <c r="G59" t="s" s="4">
        <v>2915</v>
      </c>
    </row>
    <row r="60" ht="45.0" customHeight="true">
      <c r="A60" t="s" s="4">
        <v>439</v>
      </c>
      <c r="B60" t="s" s="4">
        <v>5104</v>
      </c>
      <c r="C60" t="s" s="4">
        <v>2915</v>
      </c>
      <c r="D60" t="s" s="4">
        <v>721</v>
      </c>
      <c r="E60" t="s" s="4">
        <v>721</v>
      </c>
      <c r="F60" t="s" s="4">
        <v>2915</v>
      </c>
      <c r="G60" t="s" s="4">
        <v>2915</v>
      </c>
    </row>
    <row r="61" ht="45.0" customHeight="true">
      <c r="A61" t="s" s="4">
        <v>445</v>
      </c>
      <c r="B61" t="s" s="4">
        <v>5105</v>
      </c>
      <c r="C61" t="s" s="4">
        <v>2915</v>
      </c>
      <c r="D61" t="s" s="4">
        <v>721</v>
      </c>
      <c r="E61" t="s" s="4">
        <v>721</v>
      </c>
      <c r="F61" t="s" s="4">
        <v>2915</v>
      </c>
      <c r="G61" t="s" s="4">
        <v>2915</v>
      </c>
    </row>
    <row r="62" ht="45.0" customHeight="true">
      <c r="A62" t="s" s="4">
        <v>448</v>
      </c>
      <c r="B62" t="s" s="4">
        <v>5106</v>
      </c>
      <c r="C62" t="s" s="4">
        <v>2915</v>
      </c>
      <c r="D62" t="s" s="4">
        <v>721</v>
      </c>
      <c r="E62" t="s" s="4">
        <v>721</v>
      </c>
      <c r="F62" t="s" s="4">
        <v>2915</v>
      </c>
      <c r="G62" t="s" s="4">
        <v>2915</v>
      </c>
    </row>
    <row r="63" ht="45.0" customHeight="true">
      <c r="A63" t="s" s="4">
        <v>456</v>
      </c>
      <c r="B63" t="s" s="4">
        <v>5107</v>
      </c>
      <c r="C63" t="s" s="4">
        <v>2915</v>
      </c>
      <c r="D63" t="s" s="4">
        <v>721</v>
      </c>
      <c r="E63" t="s" s="4">
        <v>721</v>
      </c>
      <c r="F63" t="s" s="4">
        <v>2915</v>
      </c>
      <c r="G63" t="s" s="4">
        <v>2915</v>
      </c>
    </row>
    <row r="64" ht="45.0" customHeight="true">
      <c r="A64" t="s" s="4">
        <v>463</v>
      </c>
      <c r="B64" t="s" s="4">
        <v>5108</v>
      </c>
      <c r="C64" t="s" s="4">
        <v>2915</v>
      </c>
      <c r="D64" t="s" s="4">
        <v>721</v>
      </c>
      <c r="E64" t="s" s="4">
        <v>721</v>
      </c>
      <c r="F64" t="s" s="4">
        <v>2915</v>
      </c>
      <c r="G64" t="s" s="4">
        <v>2915</v>
      </c>
    </row>
    <row r="65" ht="45.0" customHeight="true">
      <c r="A65" t="s" s="4">
        <v>465</v>
      </c>
      <c r="B65" t="s" s="4">
        <v>5109</v>
      </c>
      <c r="C65" t="s" s="4">
        <v>2915</v>
      </c>
      <c r="D65" t="s" s="4">
        <v>721</v>
      </c>
      <c r="E65" t="s" s="4">
        <v>721</v>
      </c>
      <c r="F65" t="s" s="4">
        <v>2915</v>
      </c>
      <c r="G65" t="s" s="4">
        <v>2915</v>
      </c>
    </row>
    <row r="66" ht="45.0" customHeight="true">
      <c r="A66" t="s" s="4">
        <v>468</v>
      </c>
      <c r="B66" t="s" s="4">
        <v>5110</v>
      </c>
      <c r="C66" t="s" s="4">
        <v>2915</v>
      </c>
      <c r="D66" t="s" s="4">
        <v>721</v>
      </c>
      <c r="E66" t="s" s="4">
        <v>721</v>
      </c>
      <c r="F66" t="s" s="4">
        <v>2915</v>
      </c>
      <c r="G66" t="s" s="4">
        <v>2915</v>
      </c>
    </row>
    <row r="67" ht="45.0" customHeight="true">
      <c r="A67" t="s" s="4">
        <v>473</v>
      </c>
      <c r="B67" t="s" s="4">
        <v>5111</v>
      </c>
      <c r="C67" t="s" s="4">
        <v>2915</v>
      </c>
      <c r="D67" t="s" s="4">
        <v>721</v>
      </c>
      <c r="E67" t="s" s="4">
        <v>721</v>
      </c>
      <c r="F67" t="s" s="4">
        <v>2915</v>
      </c>
      <c r="G67" t="s" s="4">
        <v>2915</v>
      </c>
    </row>
    <row r="68" ht="45.0" customHeight="true">
      <c r="A68" t="s" s="4">
        <v>476</v>
      </c>
      <c r="B68" t="s" s="4">
        <v>5112</v>
      </c>
      <c r="C68" t="s" s="4">
        <v>2915</v>
      </c>
      <c r="D68" t="s" s="4">
        <v>721</v>
      </c>
      <c r="E68" t="s" s="4">
        <v>721</v>
      </c>
      <c r="F68" t="s" s="4">
        <v>2915</v>
      </c>
      <c r="G68" t="s" s="4">
        <v>2915</v>
      </c>
    </row>
    <row r="69" ht="45.0" customHeight="true">
      <c r="A69" t="s" s="4">
        <v>481</v>
      </c>
      <c r="B69" t="s" s="4">
        <v>5113</v>
      </c>
      <c r="C69" t="s" s="4">
        <v>2915</v>
      </c>
      <c r="D69" t="s" s="4">
        <v>721</v>
      </c>
      <c r="E69" t="s" s="4">
        <v>721</v>
      </c>
      <c r="F69" t="s" s="4">
        <v>2915</v>
      </c>
      <c r="G69" t="s" s="4">
        <v>2915</v>
      </c>
    </row>
    <row r="70" ht="45.0" customHeight="true">
      <c r="A70" t="s" s="4">
        <v>485</v>
      </c>
      <c r="B70" t="s" s="4">
        <v>5114</v>
      </c>
      <c r="C70" t="s" s="4">
        <v>2915</v>
      </c>
      <c r="D70" t="s" s="4">
        <v>721</v>
      </c>
      <c r="E70" t="s" s="4">
        <v>721</v>
      </c>
      <c r="F70" t="s" s="4">
        <v>2915</v>
      </c>
      <c r="G70" t="s" s="4">
        <v>2915</v>
      </c>
    </row>
    <row r="71" ht="45.0" customHeight="true">
      <c r="A71" t="s" s="4">
        <v>489</v>
      </c>
      <c r="B71" t="s" s="4">
        <v>5115</v>
      </c>
      <c r="C71" t="s" s="4">
        <v>2915</v>
      </c>
      <c r="D71" t="s" s="4">
        <v>721</v>
      </c>
      <c r="E71" t="s" s="4">
        <v>721</v>
      </c>
      <c r="F71" t="s" s="4">
        <v>2915</v>
      </c>
      <c r="G71" t="s" s="4">
        <v>2915</v>
      </c>
    </row>
    <row r="72" ht="45.0" customHeight="true">
      <c r="A72" t="s" s="4">
        <v>497</v>
      </c>
      <c r="B72" t="s" s="4">
        <v>5116</v>
      </c>
      <c r="C72" t="s" s="4">
        <v>2915</v>
      </c>
      <c r="D72" t="s" s="4">
        <v>721</v>
      </c>
      <c r="E72" t="s" s="4">
        <v>721</v>
      </c>
      <c r="F72" t="s" s="4">
        <v>2915</v>
      </c>
      <c r="G72" t="s" s="4">
        <v>2915</v>
      </c>
    </row>
    <row r="73" ht="45.0" customHeight="true">
      <c r="A73" t="s" s="4">
        <v>500</v>
      </c>
      <c r="B73" t="s" s="4">
        <v>5117</v>
      </c>
      <c r="C73" t="s" s="4">
        <v>2915</v>
      </c>
      <c r="D73" t="s" s="4">
        <v>721</v>
      </c>
      <c r="E73" t="s" s="4">
        <v>721</v>
      </c>
      <c r="F73" t="s" s="4">
        <v>2915</v>
      </c>
      <c r="G73" t="s" s="4">
        <v>2915</v>
      </c>
    </row>
    <row r="74" ht="45.0" customHeight="true">
      <c r="A74" t="s" s="4">
        <v>505</v>
      </c>
      <c r="B74" t="s" s="4">
        <v>5118</v>
      </c>
      <c r="C74" t="s" s="4">
        <v>2915</v>
      </c>
      <c r="D74" t="s" s="4">
        <v>721</v>
      </c>
      <c r="E74" t="s" s="4">
        <v>721</v>
      </c>
      <c r="F74" t="s" s="4">
        <v>2915</v>
      </c>
      <c r="G74" t="s" s="4">
        <v>2915</v>
      </c>
    </row>
    <row r="75" ht="45.0" customHeight="true">
      <c r="A75" t="s" s="4">
        <v>511</v>
      </c>
      <c r="B75" t="s" s="4">
        <v>5119</v>
      </c>
      <c r="C75" t="s" s="4">
        <v>2915</v>
      </c>
      <c r="D75" t="s" s="4">
        <v>721</v>
      </c>
      <c r="E75" t="s" s="4">
        <v>721</v>
      </c>
      <c r="F75" t="s" s="4">
        <v>2915</v>
      </c>
      <c r="G75" t="s" s="4">
        <v>2915</v>
      </c>
    </row>
    <row r="76" ht="45.0" customHeight="true">
      <c r="A76" t="s" s="4">
        <v>518</v>
      </c>
      <c r="B76" t="s" s="4">
        <v>5120</v>
      </c>
      <c r="C76" t="s" s="4">
        <v>2915</v>
      </c>
      <c r="D76" t="s" s="4">
        <v>721</v>
      </c>
      <c r="E76" t="s" s="4">
        <v>721</v>
      </c>
      <c r="F76" t="s" s="4">
        <v>2915</v>
      </c>
      <c r="G76" t="s" s="4">
        <v>2915</v>
      </c>
    </row>
    <row r="77" ht="45.0" customHeight="true">
      <c r="A77" t="s" s="4">
        <v>522</v>
      </c>
      <c r="B77" t="s" s="4">
        <v>5121</v>
      </c>
      <c r="C77" t="s" s="4">
        <v>2915</v>
      </c>
      <c r="D77" t="s" s="4">
        <v>721</v>
      </c>
      <c r="E77" t="s" s="4">
        <v>721</v>
      </c>
      <c r="F77" t="s" s="4">
        <v>2915</v>
      </c>
      <c r="G77" t="s" s="4">
        <v>2915</v>
      </c>
    </row>
    <row r="78" ht="45.0" customHeight="true">
      <c r="A78" t="s" s="4">
        <v>527</v>
      </c>
      <c r="B78" t="s" s="4">
        <v>5122</v>
      </c>
      <c r="C78" t="s" s="4">
        <v>2915</v>
      </c>
      <c r="D78" t="s" s="4">
        <v>721</v>
      </c>
      <c r="E78" t="s" s="4">
        <v>721</v>
      </c>
      <c r="F78" t="s" s="4">
        <v>2915</v>
      </c>
      <c r="G78" t="s" s="4">
        <v>2915</v>
      </c>
    </row>
    <row r="79" ht="45.0" customHeight="true">
      <c r="A79" t="s" s="4">
        <v>533</v>
      </c>
      <c r="B79" t="s" s="4">
        <v>5123</v>
      </c>
      <c r="C79" t="s" s="4">
        <v>2915</v>
      </c>
      <c r="D79" t="s" s="4">
        <v>721</v>
      </c>
      <c r="E79" t="s" s="4">
        <v>721</v>
      </c>
      <c r="F79" t="s" s="4">
        <v>2915</v>
      </c>
      <c r="G79" t="s" s="4">
        <v>2915</v>
      </c>
    </row>
    <row r="80" ht="45.0" customHeight="true">
      <c r="A80" t="s" s="4">
        <v>539</v>
      </c>
      <c r="B80" t="s" s="4">
        <v>5124</v>
      </c>
      <c r="C80" t="s" s="4">
        <v>2915</v>
      </c>
      <c r="D80" t="s" s="4">
        <v>721</v>
      </c>
      <c r="E80" t="s" s="4">
        <v>721</v>
      </c>
      <c r="F80" t="s" s="4">
        <v>2915</v>
      </c>
      <c r="G80" t="s" s="4">
        <v>2915</v>
      </c>
    </row>
    <row r="81" ht="45.0" customHeight="true">
      <c r="A81" t="s" s="4">
        <v>543</v>
      </c>
      <c r="B81" t="s" s="4">
        <v>5125</v>
      </c>
      <c r="C81" t="s" s="4">
        <v>2915</v>
      </c>
      <c r="D81" t="s" s="4">
        <v>721</v>
      </c>
      <c r="E81" t="s" s="4">
        <v>721</v>
      </c>
      <c r="F81" t="s" s="4">
        <v>2915</v>
      </c>
      <c r="G81" t="s" s="4">
        <v>2915</v>
      </c>
    </row>
    <row r="82" ht="45.0" customHeight="true">
      <c r="A82" t="s" s="4">
        <v>549</v>
      </c>
      <c r="B82" t="s" s="4">
        <v>5126</v>
      </c>
      <c r="C82" t="s" s="4">
        <v>2915</v>
      </c>
      <c r="D82" t="s" s="4">
        <v>721</v>
      </c>
      <c r="E82" t="s" s="4">
        <v>721</v>
      </c>
      <c r="F82" t="s" s="4">
        <v>2915</v>
      </c>
      <c r="G82" t="s" s="4">
        <v>2915</v>
      </c>
    </row>
    <row r="83" ht="45.0" customHeight="true">
      <c r="A83" t="s" s="4">
        <v>554</v>
      </c>
      <c r="B83" t="s" s="4">
        <v>5127</v>
      </c>
      <c r="C83" t="s" s="4">
        <v>2915</v>
      </c>
      <c r="D83" t="s" s="4">
        <v>721</v>
      </c>
      <c r="E83" t="s" s="4">
        <v>721</v>
      </c>
      <c r="F83" t="s" s="4">
        <v>2915</v>
      </c>
      <c r="G83" t="s" s="4">
        <v>2915</v>
      </c>
    </row>
    <row r="84" ht="45.0" customHeight="true">
      <c r="A84" t="s" s="4">
        <v>559</v>
      </c>
      <c r="B84" t="s" s="4">
        <v>5128</v>
      </c>
      <c r="C84" t="s" s="4">
        <v>2915</v>
      </c>
      <c r="D84" t="s" s="4">
        <v>721</v>
      </c>
      <c r="E84" t="s" s="4">
        <v>721</v>
      </c>
      <c r="F84" t="s" s="4">
        <v>2915</v>
      </c>
      <c r="G84" t="s" s="4">
        <v>2915</v>
      </c>
    </row>
    <row r="85" ht="45.0" customHeight="true">
      <c r="A85" t="s" s="4">
        <v>563</v>
      </c>
      <c r="B85" t="s" s="4">
        <v>5129</v>
      </c>
      <c r="C85" t="s" s="4">
        <v>2915</v>
      </c>
      <c r="D85" t="s" s="4">
        <v>721</v>
      </c>
      <c r="E85" t="s" s="4">
        <v>721</v>
      </c>
      <c r="F85" t="s" s="4">
        <v>2915</v>
      </c>
      <c r="G85" t="s" s="4">
        <v>2915</v>
      </c>
    </row>
    <row r="86" ht="45.0" customHeight="true">
      <c r="A86" t="s" s="4">
        <v>567</v>
      </c>
      <c r="B86" t="s" s="4">
        <v>5130</v>
      </c>
      <c r="C86" t="s" s="4">
        <v>2915</v>
      </c>
      <c r="D86" t="s" s="4">
        <v>721</v>
      </c>
      <c r="E86" t="s" s="4">
        <v>721</v>
      </c>
      <c r="F86" t="s" s="4">
        <v>2915</v>
      </c>
      <c r="G86" t="s" s="4">
        <v>2915</v>
      </c>
    </row>
    <row r="87" ht="45.0" customHeight="true">
      <c r="A87" t="s" s="4">
        <v>570</v>
      </c>
      <c r="B87" t="s" s="4">
        <v>5131</v>
      </c>
      <c r="C87" t="s" s="4">
        <v>2915</v>
      </c>
      <c r="D87" t="s" s="4">
        <v>721</v>
      </c>
      <c r="E87" t="s" s="4">
        <v>721</v>
      </c>
      <c r="F87" t="s" s="4">
        <v>2915</v>
      </c>
      <c r="G87" t="s" s="4">
        <v>2915</v>
      </c>
    </row>
    <row r="88" ht="45.0" customHeight="true">
      <c r="A88" t="s" s="4">
        <v>574</v>
      </c>
      <c r="B88" t="s" s="4">
        <v>5132</v>
      </c>
      <c r="C88" t="s" s="4">
        <v>2915</v>
      </c>
      <c r="D88" t="s" s="4">
        <v>721</v>
      </c>
      <c r="E88" t="s" s="4">
        <v>721</v>
      </c>
      <c r="F88" t="s" s="4">
        <v>2915</v>
      </c>
      <c r="G88" t="s" s="4">
        <v>2915</v>
      </c>
    </row>
    <row r="89" ht="45.0" customHeight="true">
      <c r="A89" t="s" s="4">
        <v>580</v>
      </c>
      <c r="B89" t="s" s="4">
        <v>5133</v>
      </c>
      <c r="C89" t="s" s="4">
        <v>2915</v>
      </c>
      <c r="D89" t="s" s="4">
        <v>721</v>
      </c>
      <c r="E89" t="s" s="4">
        <v>721</v>
      </c>
      <c r="F89" t="s" s="4">
        <v>2915</v>
      </c>
      <c r="G89" t="s" s="4">
        <v>2915</v>
      </c>
    </row>
    <row r="90" ht="45.0" customHeight="true">
      <c r="A90" t="s" s="4">
        <v>584</v>
      </c>
      <c r="B90" t="s" s="4">
        <v>5134</v>
      </c>
      <c r="C90" t="s" s="4">
        <v>2915</v>
      </c>
      <c r="D90" t="s" s="4">
        <v>721</v>
      </c>
      <c r="E90" t="s" s="4">
        <v>721</v>
      </c>
      <c r="F90" t="s" s="4">
        <v>2915</v>
      </c>
      <c r="G90" t="s" s="4">
        <v>2915</v>
      </c>
    </row>
    <row r="91" ht="45.0" customHeight="true">
      <c r="A91" t="s" s="4">
        <v>590</v>
      </c>
      <c r="B91" t="s" s="4">
        <v>5135</v>
      </c>
      <c r="C91" t="s" s="4">
        <v>2915</v>
      </c>
      <c r="D91" t="s" s="4">
        <v>721</v>
      </c>
      <c r="E91" t="s" s="4">
        <v>721</v>
      </c>
      <c r="F91" t="s" s="4">
        <v>2915</v>
      </c>
      <c r="G91" t="s" s="4">
        <v>2915</v>
      </c>
    </row>
    <row r="92" ht="45.0" customHeight="true">
      <c r="A92" t="s" s="4">
        <v>595</v>
      </c>
      <c r="B92" t="s" s="4">
        <v>5136</v>
      </c>
      <c r="C92" t="s" s="4">
        <v>2915</v>
      </c>
      <c r="D92" t="s" s="4">
        <v>721</v>
      </c>
      <c r="E92" t="s" s="4">
        <v>721</v>
      </c>
      <c r="F92" t="s" s="4">
        <v>2915</v>
      </c>
      <c r="G92" t="s" s="4">
        <v>2915</v>
      </c>
    </row>
    <row r="93" ht="45.0" customHeight="true">
      <c r="A93" t="s" s="4">
        <v>601</v>
      </c>
      <c r="B93" t="s" s="4">
        <v>5137</v>
      </c>
      <c r="C93" t="s" s="4">
        <v>2915</v>
      </c>
      <c r="D93" t="s" s="4">
        <v>721</v>
      </c>
      <c r="E93" t="s" s="4">
        <v>721</v>
      </c>
      <c r="F93" t="s" s="4">
        <v>2915</v>
      </c>
      <c r="G93" t="s" s="4">
        <v>2915</v>
      </c>
    </row>
    <row r="94" ht="45.0" customHeight="true">
      <c r="A94" t="s" s="4">
        <v>607</v>
      </c>
      <c r="B94" t="s" s="4">
        <v>5138</v>
      </c>
      <c r="C94" t="s" s="4">
        <v>2915</v>
      </c>
      <c r="D94" t="s" s="4">
        <v>721</v>
      </c>
      <c r="E94" t="s" s="4">
        <v>721</v>
      </c>
      <c r="F94" t="s" s="4">
        <v>2915</v>
      </c>
      <c r="G94" t="s" s="4">
        <v>2915</v>
      </c>
    </row>
    <row r="95" ht="45.0" customHeight="true">
      <c r="A95" t="s" s="4">
        <v>612</v>
      </c>
      <c r="B95" t="s" s="4">
        <v>5139</v>
      </c>
      <c r="C95" t="s" s="4">
        <v>2915</v>
      </c>
      <c r="D95" t="s" s="4">
        <v>721</v>
      </c>
      <c r="E95" t="s" s="4">
        <v>721</v>
      </c>
      <c r="F95" t="s" s="4">
        <v>2915</v>
      </c>
      <c r="G95" t="s" s="4">
        <v>2915</v>
      </c>
    </row>
    <row r="96" ht="45.0" customHeight="true">
      <c r="A96" t="s" s="4">
        <v>618</v>
      </c>
      <c r="B96" t="s" s="4">
        <v>5140</v>
      </c>
      <c r="C96" t="s" s="4">
        <v>2915</v>
      </c>
      <c r="D96" t="s" s="4">
        <v>721</v>
      </c>
      <c r="E96" t="s" s="4">
        <v>721</v>
      </c>
      <c r="F96" t="s" s="4">
        <v>2915</v>
      </c>
      <c r="G96" t="s" s="4">
        <v>2915</v>
      </c>
    </row>
    <row r="97" ht="45.0" customHeight="true">
      <c r="A97" t="s" s="4">
        <v>622</v>
      </c>
      <c r="B97" t="s" s="4">
        <v>5141</v>
      </c>
      <c r="C97" t="s" s="4">
        <v>2915</v>
      </c>
      <c r="D97" t="s" s="4">
        <v>721</v>
      </c>
      <c r="E97" t="s" s="4">
        <v>721</v>
      </c>
      <c r="F97" t="s" s="4">
        <v>2915</v>
      </c>
      <c r="G97" t="s" s="4">
        <v>2915</v>
      </c>
    </row>
    <row r="98" ht="45.0" customHeight="true">
      <c r="A98" t="s" s="4">
        <v>628</v>
      </c>
      <c r="B98" t="s" s="4">
        <v>5142</v>
      </c>
      <c r="C98" t="s" s="4">
        <v>2915</v>
      </c>
      <c r="D98" t="s" s="4">
        <v>721</v>
      </c>
      <c r="E98" t="s" s="4">
        <v>721</v>
      </c>
      <c r="F98" t="s" s="4">
        <v>2915</v>
      </c>
      <c r="G98" t="s" s="4">
        <v>2915</v>
      </c>
    </row>
    <row r="99" ht="45.0" customHeight="true">
      <c r="A99" t="s" s="4">
        <v>633</v>
      </c>
      <c r="B99" t="s" s="4">
        <v>5143</v>
      </c>
      <c r="C99" t="s" s="4">
        <v>2915</v>
      </c>
      <c r="D99" t="s" s="4">
        <v>721</v>
      </c>
      <c r="E99" t="s" s="4">
        <v>721</v>
      </c>
      <c r="F99" t="s" s="4">
        <v>2915</v>
      </c>
      <c r="G99" t="s" s="4">
        <v>2915</v>
      </c>
    </row>
    <row r="100" ht="45.0" customHeight="true">
      <c r="A100" t="s" s="4">
        <v>638</v>
      </c>
      <c r="B100" t="s" s="4">
        <v>5144</v>
      </c>
      <c r="C100" t="s" s="4">
        <v>2915</v>
      </c>
      <c r="D100" t="s" s="4">
        <v>721</v>
      </c>
      <c r="E100" t="s" s="4">
        <v>721</v>
      </c>
      <c r="F100" t="s" s="4">
        <v>2915</v>
      </c>
      <c r="G100" t="s" s="4">
        <v>2915</v>
      </c>
    </row>
    <row r="101" ht="45.0" customHeight="true">
      <c r="A101" t="s" s="4">
        <v>643</v>
      </c>
      <c r="B101" t="s" s="4">
        <v>5145</v>
      </c>
      <c r="C101" t="s" s="4">
        <v>2915</v>
      </c>
      <c r="D101" t="s" s="4">
        <v>721</v>
      </c>
      <c r="E101" t="s" s="4">
        <v>721</v>
      </c>
      <c r="F101" t="s" s="4">
        <v>2915</v>
      </c>
      <c r="G101" t="s" s="4">
        <v>2915</v>
      </c>
    </row>
    <row r="102" ht="45.0" customHeight="true">
      <c r="A102" t="s" s="4">
        <v>648</v>
      </c>
      <c r="B102" t="s" s="4">
        <v>5146</v>
      </c>
      <c r="C102" t="s" s="4">
        <v>2915</v>
      </c>
      <c r="D102" t="s" s="4">
        <v>721</v>
      </c>
      <c r="E102" t="s" s="4">
        <v>721</v>
      </c>
      <c r="F102" t="s" s="4">
        <v>2915</v>
      </c>
      <c r="G102" t="s" s="4">
        <v>2915</v>
      </c>
    </row>
    <row r="103" ht="45.0" customHeight="true">
      <c r="A103" t="s" s="4">
        <v>652</v>
      </c>
      <c r="B103" t="s" s="4">
        <v>5147</v>
      </c>
      <c r="C103" t="s" s="4">
        <v>2915</v>
      </c>
      <c r="D103" t="s" s="4">
        <v>721</v>
      </c>
      <c r="E103" t="s" s="4">
        <v>721</v>
      </c>
      <c r="F103" t="s" s="4">
        <v>2915</v>
      </c>
      <c r="G103" t="s" s="4">
        <v>2915</v>
      </c>
    </row>
    <row r="104" ht="45.0" customHeight="true">
      <c r="A104" t="s" s="4">
        <v>655</v>
      </c>
      <c r="B104" t="s" s="4">
        <v>5148</v>
      </c>
      <c r="C104" t="s" s="4">
        <v>2915</v>
      </c>
      <c r="D104" t="s" s="4">
        <v>721</v>
      </c>
      <c r="E104" t="s" s="4">
        <v>721</v>
      </c>
      <c r="F104" t="s" s="4">
        <v>2915</v>
      </c>
      <c r="G104" t="s" s="4">
        <v>2915</v>
      </c>
    </row>
    <row r="105" ht="45.0" customHeight="true">
      <c r="A105" t="s" s="4">
        <v>660</v>
      </c>
      <c r="B105" t="s" s="4">
        <v>5149</v>
      </c>
      <c r="C105" t="s" s="4">
        <v>2915</v>
      </c>
      <c r="D105" t="s" s="4">
        <v>721</v>
      </c>
      <c r="E105" t="s" s="4">
        <v>721</v>
      </c>
      <c r="F105" t="s" s="4">
        <v>2915</v>
      </c>
      <c r="G105" t="s" s="4">
        <v>2915</v>
      </c>
    </row>
    <row r="106" ht="45.0" customHeight="true">
      <c r="A106" t="s" s="4">
        <v>667</v>
      </c>
      <c r="B106" t="s" s="4">
        <v>5150</v>
      </c>
      <c r="C106" t="s" s="4">
        <v>2915</v>
      </c>
      <c r="D106" t="s" s="4">
        <v>721</v>
      </c>
      <c r="E106" t="s" s="4">
        <v>721</v>
      </c>
      <c r="F106" t="s" s="4">
        <v>2915</v>
      </c>
      <c r="G106" t="s" s="4">
        <v>2915</v>
      </c>
    </row>
    <row r="107" ht="45.0" customHeight="true">
      <c r="A107" t="s" s="4">
        <v>671</v>
      </c>
      <c r="B107" t="s" s="4">
        <v>5151</v>
      </c>
      <c r="C107" t="s" s="4">
        <v>2915</v>
      </c>
      <c r="D107" t="s" s="4">
        <v>721</v>
      </c>
      <c r="E107" t="s" s="4">
        <v>721</v>
      </c>
      <c r="F107" t="s" s="4">
        <v>2915</v>
      </c>
      <c r="G107" t="s" s="4">
        <v>2915</v>
      </c>
    </row>
    <row r="108" ht="45.0" customHeight="true">
      <c r="A108" t="s" s="4">
        <v>675</v>
      </c>
      <c r="B108" t="s" s="4">
        <v>5152</v>
      </c>
      <c r="C108" t="s" s="4">
        <v>2915</v>
      </c>
      <c r="D108" t="s" s="4">
        <v>721</v>
      </c>
      <c r="E108" t="s" s="4">
        <v>721</v>
      </c>
      <c r="F108" t="s" s="4">
        <v>2915</v>
      </c>
      <c r="G108" t="s" s="4">
        <v>2915</v>
      </c>
    </row>
    <row r="109" ht="45.0" customHeight="true">
      <c r="A109" t="s" s="4">
        <v>678</v>
      </c>
      <c r="B109" t="s" s="4">
        <v>5153</v>
      </c>
      <c r="C109" t="s" s="4">
        <v>2915</v>
      </c>
      <c r="D109" t="s" s="4">
        <v>721</v>
      </c>
      <c r="E109" t="s" s="4">
        <v>721</v>
      </c>
      <c r="F109" t="s" s="4">
        <v>2915</v>
      </c>
      <c r="G109" t="s" s="4">
        <v>2915</v>
      </c>
    </row>
    <row r="110" ht="45.0" customHeight="true">
      <c r="A110" t="s" s="4">
        <v>683</v>
      </c>
      <c r="B110" t="s" s="4">
        <v>5154</v>
      </c>
      <c r="C110" t="s" s="4">
        <v>2915</v>
      </c>
      <c r="D110" t="s" s="4">
        <v>721</v>
      </c>
      <c r="E110" t="s" s="4">
        <v>721</v>
      </c>
      <c r="F110" t="s" s="4">
        <v>2915</v>
      </c>
      <c r="G110" t="s" s="4">
        <v>2915</v>
      </c>
    </row>
    <row r="111" ht="45.0" customHeight="true">
      <c r="A111" t="s" s="4">
        <v>686</v>
      </c>
      <c r="B111" t="s" s="4">
        <v>5155</v>
      </c>
      <c r="C111" t="s" s="4">
        <v>2915</v>
      </c>
      <c r="D111" t="s" s="4">
        <v>721</v>
      </c>
      <c r="E111" t="s" s="4">
        <v>721</v>
      </c>
      <c r="F111" t="s" s="4">
        <v>2915</v>
      </c>
      <c r="G111" t="s" s="4">
        <v>2915</v>
      </c>
    </row>
    <row r="112" ht="45.0" customHeight="true">
      <c r="A112" t="s" s="4">
        <v>689</v>
      </c>
      <c r="B112" t="s" s="4">
        <v>5156</v>
      </c>
      <c r="C112" t="s" s="4">
        <v>2915</v>
      </c>
      <c r="D112" t="s" s="4">
        <v>721</v>
      </c>
      <c r="E112" t="s" s="4">
        <v>721</v>
      </c>
      <c r="F112" t="s" s="4">
        <v>2915</v>
      </c>
      <c r="G112" t="s" s="4">
        <v>2915</v>
      </c>
    </row>
    <row r="113" ht="45.0" customHeight="true">
      <c r="A113" t="s" s="4">
        <v>693</v>
      </c>
      <c r="B113" t="s" s="4">
        <v>5157</v>
      </c>
      <c r="C113" t="s" s="4">
        <v>2915</v>
      </c>
      <c r="D113" t="s" s="4">
        <v>721</v>
      </c>
      <c r="E113" t="s" s="4">
        <v>721</v>
      </c>
      <c r="F113" t="s" s="4">
        <v>2915</v>
      </c>
      <c r="G113" t="s" s="4">
        <v>2915</v>
      </c>
    </row>
    <row r="114" ht="45.0" customHeight="true">
      <c r="A114" t="s" s="4">
        <v>697</v>
      </c>
      <c r="B114" t="s" s="4">
        <v>5158</v>
      </c>
      <c r="C114" t="s" s="4">
        <v>2915</v>
      </c>
      <c r="D114" t="s" s="4">
        <v>721</v>
      </c>
      <c r="E114" t="s" s="4">
        <v>721</v>
      </c>
      <c r="F114" t="s" s="4">
        <v>2915</v>
      </c>
      <c r="G114" t="s" s="4">
        <v>2915</v>
      </c>
    </row>
    <row r="115" ht="45.0" customHeight="true">
      <c r="A115" t="s" s="4">
        <v>701</v>
      </c>
      <c r="B115" t="s" s="4">
        <v>5159</v>
      </c>
      <c r="C115" t="s" s="4">
        <v>2915</v>
      </c>
      <c r="D115" t="s" s="4">
        <v>721</v>
      </c>
      <c r="E115" t="s" s="4">
        <v>721</v>
      </c>
      <c r="F115" t="s" s="4">
        <v>2915</v>
      </c>
      <c r="G115" t="s" s="4">
        <v>2915</v>
      </c>
    </row>
    <row r="116" ht="45.0" customHeight="true">
      <c r="A116" t="s" s="4">
        <v>704</v>
      </c>
      <c r="B116" t="s" s="4">
        <v>5160</v>
      </c>
      <c r="C116" t="s" s="4">
        <v>2915</v>
      </c>
      <c r="D116" t="s" s="4">
        <v>721</v>
      </c>
      <c r="E116" t="s" s="4">
        <v>721</v>
      </c>
      <c r="F116" t="s" s="4">
        <v>2915</v>
      </c>
      <c r="G116" t="s" s="4">
        <v>2915</v>
      </c>
    </row>
    <row r="117" ht="45.0" customHeight="true">
      <c r="A117" t="s" s="4">
        <v>709</v>
      </c>
      <c r="B117" t="s" s="4">
        <v>5161</v>
      </c>
      <c r="C117" t="s" s="4">
        <v>2915</v>
      </c>
      <c r="D117" t="s" s="4">
        <v>721</v>
      </c>
      <c r="E117" t="s" s="4">
        <v>721</v>
      </c>
      <c r="F117" t="s" s="4">
        <v>2915</v>
      </c>
      <c r="G117" t="s" s="4">
        <v>2915</v>
      </c>
    </row>
    <row r="118" ht="45.0" customHeight="true">
      <c r="A118" t="s" s="4">
        <v>715</v>
      </c>
      <c r="B118" t="s" s="4">
        <v>5162</v>
      </c>
      <c r="C118" t="s" s="4">
        <v>2915</v>
      </c>
      <c r="D118" t="s" s="4">
        <v>721</v>
      </c>
      <c r="E118" t="s" s="4">
        <v>721</v>
      </c>
      <c r="F118" t="s" s="4">
        <v>2915</v>
      </c>
      <c r="G118" t="s" s="4">
        <v>2915</v>
      </c>
    </row>
    <row r="119" ht="45.0" customHeight="true">
      <c r="A119" t="s" s="4">
        <v>719</v>
      </c>
      <c r="B119" t="s" s="4">
        <v>5163</v>
      </c>
      <c r="C119" t="s" s="4">
        <v>2915</v>
      </c>
      <c r="D119" t="s" s="4">
        <v>721</v>
      </c>
      <c r="E119" t="s" s="4">
        <v>721</v>
      </c>
      <c r="F119" t="s" s="4">
        <v>2915</v>
      </c>
      <c r="G119" t="s" s="4">
        <v>2915</v>
      </c>
    </row>
    <row r="120" ht="45.0" customHeight="true">
      <c r="A120" t="s" s="4">
        <v>722</v>
      </c>
      <c r="B120" t="s" s="4">
        <v>5164</v>
      </c>
      <c r="C120" t="s" s="4">
        <v>2915</v>
      </c>
      <c r="D120" t="s" s="4">
        <v>721</v>
      </c>
      <c r="E120" t="s" s="4">
        <v>721</v>
      </c>
      <c r="F120" t="s" s="4">
        <v>2915</v>
      </c>
      <c r="G120" t="s" s="4">
        <v>2915</v>
      </c>
    </row>
    <row r="121" ht="45.0" customHeight="true">
      <c r="A121" t="s" s="4">
        <v>726</v>
      </c>
      <c r="B121" t="s" s="4">
        <v>5165</v>
      </c>
      <c r="C121" t="s" s="4">
        <v>2915</v>
      </c>
      <c r="D121" t="s" s="4">
        <v>721</v>
      </c>
      <c r="E121" t="s" s="4">
        <v>721</v>
      </c>
      <c r="F121" t="s" s="4">
        <v>2915</v>
      </c>
      <c r="G121" t="s" s="4">
        <v>2915</v>
      </c>
    </row>
    <row r="122" ht="45.0" customHeight="true">
      <c r="A122" t="s" s="4">
        <v>731</v>
      </c>
      <c r="B122" t="s" s="4">
        <v>5166</v>
      </c>
      <c r="C122" t="s" s="4">
        <v>2915</v>
      </c>
      <c r="D122" t="s" s="4">
        <v>721</v>
      </c>
      <c r="E122" t="s" s="4">
        <v>721</v>
      </c>
      <c r="F122" t="s" s="4">
        <v>2915</v>
      </c>
      <c r="G122" t="s" s="4">
        <v>2915</v>
      </c>
    </row>
    <row r="123" ht="45.0" customHeight="true">
      <c r="A123" t="s" s="4">
        <v>735</v>
      </c>
      <c r="B123" t="s" s="4">
        <v>5167</v>
      </c>
      <c r="C123" t="s" s="4">
        <v>2915</v>
      </c>
      <c r="D123" t="s" s="4">
        <v>721</v>
      </c>
      <c r="E123" t="s" s="4">
        <v>721</v>
      </c>
      <c r="F123" t="s" s="4">
        <v>2915</v>
      </c>
      <c r="G123" t="s" s="4">
        <v>2915</v>
      </c>
    </row>
    <row r="124" ht="45.0" customHeight="true">
      <c r="A124" t="s" s="4">
        <v>739</v>
      </c>
      <c r="B124" t="s" s="4">
        <v>5168</v>
      </c>
      <c r="C124" t="s" s="4">
        <v>2915</v>
      </c>
      <c r="D124" t="s" s="4">
        <v>721</v>
      </c>
      <c r="E124" t="s" s="4">
        <v>721</v>
      </c>
      <c r="F124" t="s" s="4">
        <v>2915</v>
      </c>
      <c r="G124" t="s" s="4">
        <v>2915</v>
      </c>
    </row>
    <row r="125" ht="45.0" customHeight="true">
      <c r="A125" t="s" s="4">
        <v>743</v>
      </c>
      <c r="B125" t="s" s="4">
        <v>5169</v>
      </c>
      <c r="C125" t="s" s="4">
        <v>2915</v>
      </c>
      <c r="D125" t="s" s="4">
        <v>721</v>
      </c>
      <c r="E125" t="s" s="4">
        <v>721</v>
      </c>
      <c r="F125" t="s" s="4">
        <v>2915</v>
      </c>
      <c r="G125" t="s" s="4">
        <v>2915</v>
      </c>
    </row>
    <row r="126" ht="45.0" customHeight="true">
      <c r="A126" t="s" s="4">
        <v>746</v>
      </c>
      <c r="B126" t="s" s="4">
        <v>5170</v>
      </c>
      <c r="C126" t="s" s="4">
        <v>2915</v>
      </c>
      <c r="D126" t="s" s="4">
        <v>721</v>
      </c>
      <c r="E126" t="s" s="4">
        <v>721</v>
      </c>
      <c r="F126" t="s" s="4">
        <v>2915</v>
      </c>
      <c r="G126" t="s" s="4">
        <v>2915</v>
      </c>
    </row>
    <row r="127" ht="45.0" customHeight="true">
      <c r="A127" t="s" s="4">
        <v>751</v>
      </c>
      <c r="B127" t="s" s="4">
        <v>5171</v>
      </c>
      <c r="C127" t="s" s="4">
        <v>2915</v>
      </c>
      <c r="D127" t="s" s="4">
        <v>721</v>
      </c>
      <c r="E127" t="s" s="4">
        <v>721</v>
      </c>
      <c r="F127" t="s" s="4">
        <v>2915</v>
      </c>
      <c r="G127" t="s" s="4">
        <v>2915</v>
      </c>
    </row>
    <row r="128" ht="45.0" customHeight="true">
      <c r="A128" t="s" s="4">
        <v>756</v>
      </c>
      <c r="B128" t="s" s="4">
        <v>5172</v>
      </c>
      <c r="C128" t="s" s="4">
        <v>2915</v>
      </c>
      <c r="D128" t="s" s="4">
        <v>721</v>
      </c>
      <c r="E128" t="s" s="4">
        <v>721</v>
      </c>
      <c r="F128" t="s" s="4">
        <v>2915</v>
      </c>
      <c r="G128" t="s" s="4">
        <v>2915</v>
      </c>
    </row>
    <row r="129" ht="45.0" customHeight="true">
      <c r="A129" t="s" s="4">
        <v>760</v>
      </c>
      <c r="B129" t="s" s="4">
        <v>5173</v>
      </c>
      <c r="C129" t="s" s="4">
        <v>2915</v>
      </c>
      <c r="D129" t="s" s="4">
        <v>721</v>
      </c>
      <c r="E129" t="s" s="4">
        <v>721</v>
      </c>
      <c r="F129" t="s" s="4">
        <v>2915</v>
      </c>
      <c r="G129" t="s" s="4">
        <v>2915</v>
      </c>
    </row>
    <row r="130" ht="45.0" customHeight="true">
      <c r="A130" t="s" s="4">
        <v>762</v>
      </c>
      <c r="B130" t="s" s="4">
        <v>5174</v>
      </c>
      <c r="C130" t="s" s="4">
        <v>2915</v>
      </c>
      <c r="D130" t="s" s="4">
        <v>721</v>
      </c>
      <c r="E130" t="s" s="4">
        <v>721</v>
      </c>
      <c r="F130" t="s" s="4">
        <v>2915</v>
      </c>
      <c r="G130" t="s" s="4">
        <v>2915</v>
      </c>
    </row>
    <row r="131" ht="45.0" customHeight="true">
      <c r="A131" t="s" s="4">
        <v>764</v>
      </c>
      <c r="B131" t="s" s="4">
        <v>5175</v>
      </c>
      <c r="C131" t="s" s="4">
        <v>2915</v>
      </c>
      <c r="D131" t="s" s="4">
        <v>721</v>
      </c>
      <c r="E131" t="s" s="4">
        <v>721</v>
      </c>
      <c r="F131" t="s" s="4">
        <v>2915</v>
      </c>
      <c r="G131" t="s" s="4">
        <v>2915</v>
      </c>
    </row>
    <row r="132" ht="45.0" customHeight="true">
      <c r="A132" t="s" s="4">
        <v>767</v>
      </c>
      <c r="B132" t="s" s="4">
        <v>5176</v>
      </c>
      <c r="C132" t="s" s="4">
        <v>2915</v>
      </c>
      <c r="D132" t="s" s="4">
        <v>721</v>
      </c>
      <c r="E132" t="s" s="4">
        <v>721</v>
      </c>
      <c r="F132" t="s" s="4">
        <v>2915</v>
      </c>
      <c r="G132" t="s" s="4">
        <v>2915</v>
      </c>
    </row>
    <row r="133" ht="45.0" customHeight="true">
      <c r="A133" t="s" s="4">
        <v>771</v>
      </c>
      <c r="B133" t="s" s="4">
        <v>5177</v>
      </c>
      <c r="C133" t="s" s="4">
        <v>2915</v>
      </c>
      <c r="D133" t="s" s="4">
        <v>721</v>
      </c>
      <c r="E133" t="s" s="4">
        <v>721</v>
      </c>
      <c r="F133" t="s" s="4">
        <v>2915</v>
      </c>
      <c r="G133" t="s" s="4">
        <v>2915</v>
      </c>
    </row>
    <row r="134" ht="45.0" customHeight="true">
      <c r="A134" t="s" s="4">
        <v>776</v>
      </c>
      <c r="B134" t="s" s="4">
        <v>5178</v>
      </c>
      <c r="C134" t="s" s="4">
        <v>2915</v>
      </c>
      <c r="D134" t="s" s="4">
        <v>721</v>
      </c>
      <c r="E134" t="s" s="4">
        <v>721</v>
      </c>
      <c r="F134" t="s" s="4">
        <v>2915</v>
      </c>
      <c r="G134" t="s" s="4">
        <v>2915</v>
      </c>
    </row>
    <row r="135" ht="45.0" customHeight="true">
      <c r="A135" t="s" s="4">
        <v>778</v>
      </c>
      <c r="B135" t="s" s="4">
        <v>5179</v>
      </c>
      <c r="C135" t="s" s="4">
        <v>2915</v>
      </c>
      <c r="D135" t="s" s="4">
        <v>721</v>
      </c>
      <c r="E135" t="s" s="4">
        <v>721</v>
      </c>
      <c r="F135" t="s" s="4">
        <v>2915</v>
      </c>
      <c r="G135" t="s" s="4">
        <v>2915</v>
      </c>
    </row>
    <row r="136" ht="45.0" customHeight="true">
      <c r="A136" t="s" s="4">
        <v>783</v>
      </c>
      <c r="B136" t="s" s="4">
        <v>5180</v>
      </c>
      <c r="C136" t="s" s="4">
        <v>2915</v>
      </c>
      <c r="D136" t="s" s="4">
        <v>721</v>
      </c>
      <c r="E136" t="s" s="4">
        <v>721</v>
      </c>
      <c r="F136" t="s" s="4">
        <v>2915</v>
      </c>
      <c r="G136" t="s" s="4">
        <v>2915</v>
      </c>
    </row>
    <row r="137" ht="45.0" customHeight="true">
      <c r="A137" t="s" s="4">
        <v>790</v>
      </c>
      <c r="B137" t="s" s="4">
        <v>5181</v>
      </c>
      <c r="C137" t="s" s="4">
        <v>2915</v>
      </c>
      <c r="D137" t="s" s="4">
        <v>721</v>
      </c>
      <c r="E137" t="s" s="4">
        <v>721</v>
      </c>
      <c r="F137" t="s" s="4">
        <v>2915</v>
      </c>
      <c r="G137" t="s" s="4">
        <v>2915</v>
      </c>
    </row>
    <row r="138" ht="45.0" customHeight="true">
      <c r="A138" t="s" s="4">
        <v>793</v>
      </c>
      <c r="B138" t="s" s="4">
        <v>5182</v>
      </c>
      <c r="C138" t="s" s="4">
        <v>2915</v>
      </c>
      <c r="D138" t="s" s="4">
        <v>721</v>
      </c>
      <c r="E138" t="s" s="4">
        <v>721</v>
      </c>
      <c r="F138" t="s" s="4">
        <v>2915</v>
      </c>
      <c r="G138" t="s" s="4">
        <v>2915</v>
      </c>
    </row>
    <row r="139" ht="45.0" customHeight="true">
      <c r="A139" t="s" s="4">
        <v>796</v>
      </c>
      <c r="B139" t="s" s="4">
        <v>5183</v>
      </c>
      <c r="C139" t="s" s="4">
        <v>2915</v>
      </c>
      <c r="D139" t="s" s="4">
        <v>721</v>
      </c>
      <c r="E139" t="s" s="4">
        <v>721</v>
      </c>
      <c r="F139" t="s" s="4">
        <v>2915</v>
      </c>
      <c r="G139" t="s" s="4">
        <v>2915</v>
      </c>
    </row>
    <row r="140" ht="45.0" customHeight="true">
      <c r="A140" t="s" s="4">
        <v>799</v>
      </c>
      <c r="B140" t="s" s="4">
        <v>5184</v>
      </c>
      <c r="C140" t="s" s="4">
        <v>2915</v>
      </c>
      <c r="D140" t="s" s="4">
        <v>721</v>
      </c>
      <c r="E140" t="s" s="4">
        <v>721</v>
      </c>
      <c r="F140" t="s" s="4">
        <v>2915</v>
      </c>
      <c r="G140" t="s" s="4">
        <v>2915</v>
      </c>
    </row>
    <row r="141" ht="45.0" customHeight="true">
      <c r="A141" t="s" s="4">
        <v>805</v>
      </c>
      <c r="B141" t="s" s="4">
        <v>5185</v>
      </c>
      <c r="C141" t="s" s="4">
        <v>2915</v>
      </c>
      <c r="D141" t="s" s="4">
        <v>721</v>
      </c>
      <c r="E141" t="s" s="4">
        <v>721</v>
      </c>
      <c r="F141" t="s" s="4">
        <v>2915</v>
      </c>
      <c r="G141" t="s" s="4">
        <v>2915</v>
      </c>
    </row>
    <row r="142" ht="45.0" customHeight="true">
      <c r="A142" t="s" s="4">
        <v>808</v>
      </c>
      <c r="B142" t="s" s="4">
        <v>5186</v>
      </c>
      <c r="C142" t="s" s="4">
        <v>2915</v>
      </c>
      <c r="D142" t="s" s="4">
        <v>721</v>
      </c>
      <c r="E142" t="s" s="4">
        <v>721</v>
      </c>
      <c r="F142" t="s" s="4">
        <v>2915</v>
      </c>
      <c r="G142" t="s" s="4">
        <v>2915</v>
      </c>
    </row>
    <row r="143" ht="45.0" customHeight="true">
      <c r="A143" t="s" s="4">
        <v>812</v>
      </c>
      <c r="B143" t="s" s="4">
        <v>5187</v>
      </c>
      <c r="C143" t="s" s="4">
        <v>2915</v>
      </c>
      <c r="D143" t="s" s="4">
        <v>721</v>
      </c>
      <c r="E143" t="s" s="4">
        <v>721</v>
      </c>
      <c r="F143" t="s" s="4">
        <v>2915</v>
      </c>
      <c r="G143" t="s" s="4">
        <v>2915</v>
      </c>
    </row>
    <row r="144" ht="45.0" customHeight="true">
      <c r="A144" t="s" s="4">
        <v>814</v>
      </c>
      <c r="B144" t="s" s="4">
        <v>5188</v>
      </c>
      <c r="C144" t="s" s="4">
        <v>2915</v>
      </c>
      <c r="D144" t="s" s="4">
        <v>721</v>
      </c>
      <c r="E144" t="s" s="4">
        <v>721</v>
      </c>
      <c r="F144" t="s" s="4">
        <v>2915</v>
      </c>
      <c r="G144" t="s" s="4">
        <v>2915</v>
      </c>
    </row>
    <row r="145" ht="45.0" customHeight="true">
      <c r="A145" t="s" s="4">
        <v>816</v>
      </c>
      <c r="B145" t="s" s="4">
        <v>5189</v>
      </c>
      <c r="C145" t="s" s="4">
        <v>2915</v>
      </c>
      <c r="D145" t="s" s="4">
        <v>721</v>
      </c>
      <c r="E145" t="s" s="4">
        <v>721</v>
      </c>
      <c r="F145" t="s" s="4">
        <v>2915</v>
      </c>
      <c r="G145" t="s" s="4">
        <v>2915</v>
      </c>
    </row>
    <row r="146" ht="45.0" customHeight="true">
      <c r="A146" t="s" s="4">
        <v>820</v>
      </c>
      <c r="B146" t="s" s="4">
        <v>5190</v>
      </c>
      <c r="C146" t="s" s="4">
        <v>2915</v>
      </c>
      <c r="D146" t="s" s="4">
        <v>721</v>
      </c>
      <c r="E146" t="s" s="4">
        <v>721</v>
      </c>
      <c r="F146" t="s" s="4">
        <v>2915</v>
      </c>
      <c r="G146" t="s" s="4">
        <v>2915</v>
      </c>
    </row>
    <row r="147" ht="45.0" customHeight="true">
      <c r="A147" t="s" s="4">
        <v>823</v>
      </c>
      <c r="B147" t="s" s="4">
        <v>5191</v>
      </c>
      <c r="C147" t="s" s="4">
        <v>2915</v>
      </c>
      <c r="D147" t="s" s="4">
        <v>721</v>
      </c>
      <c r="E147" t="s" s="4">
        <v>721</v>
      </c>
      <c r="F147" t="s" s="4">
        <v>2915</v>
      </c>
      <c r="G147" t="s" s="4">
        <v>2915</v>
      </c>
    </row>
    <row r="148" ht="45.0" customHeight="true">
      <c r="A148" t="s" s="4">
        <v>828</v>
      </c>
      <c r="B148" t="s" s="4">
        <v>5192</v>
      </c>
      <c r="C148" t="s" s="4">
        <v>2915</v>
      </c>
      <c r="D148" t="s" s="4">
        <v>721</v>
      </c>
      <c r="E148" t="s" s="4">
        <v>721</v>
      </c>
      <c r="F148" t="s" s="4">
        <v>2915</v>
      </c>
      <c r="G148" t="s" s="4">
        <v>2915</v>
      </c>
    </row>
    <row r="149" ht="45.0" customHeight="true">
      <c r="A149" t="s" s="4">
        <v>833</v>
      </c>
      <c r="B149" t="s" s="4">
        <v>5193</v>
      </c>
      <c r="C149" t="s" s="4">
        <v>2915</v>
      </c>
      <c r="D149" t="s" s="4">
        <v>721</v>
      </c>
      <c r="E149" t="s" s="4">
        <v>721</v>
      </c>
      <c r="F149" t="s" s="4">
        <v>2915</v>
      </c>
      <c r="G149" t="s" s="4">
        <v>2915</v>
      </c>
    </row>
    <row r="150" ht="45.0" customHeight="true">
      <c r="A150" t="s" s="4">
        <v>837</v>
      </c>
      <c r="B150" t="s" s="4">
        <v>5194</v>
      </c>
      <c r="C150" t="s" s="4">
        <v>2915</v>
      </c>
      <c r="D150" t="s" s="4">
        <v>721</v>
      </c>
      <c r="E150" t="s" s="4">
        <v>721</v>
      </c>
      <c r="F150" t="s" s="4">
        <v>2915</v>
      </c>
      <c r="G150" t="s" s="4">
        <v>2915</v>
      </c>
    </row>
    <row r="151" ht="45.0" customHeight="true">
      <c r="A151" t="s" s="4">
        <v>842</v>
      </c>
      <c r="B151" t="s" s="4">
        <v>5195</v>
      </c>
      <c r="C151" t="s" s="4">
        <v>2915</v>
      </c>
      <c r="D151" t="s" s="4">
        <v>721</v>
      </c>
      <c r="E151" t="s" s="4">
        <v>721</v>
      </c>
      <c r="F151" t="s" s="4">
        <v>2915</v>
      </c>
      <c r="G151" t="s" s="4">
        <v>2915</v>
      </c>
    </row>
    <row r="152" ht="45.0" customHeight="true">
      <c r="A152" t="s" s="4">
        <v>846</v>
      </c>
      <c r="B152" t="s" s="4">
        <v>5196</v>
      </c>
      <c r="C152" t="s" s="4">
        <v>2915</v>
      </c>
      <c r="D152" t="s" s="4">
        <v>721</v>
      </c>
      <c r="E152" t="s" s="4">
        <v>721</v>
      </c>
      <c r="F152" t="s" s="4">
        <v>2915</v>
      </c>
      <c r="G152" t="s" s="4">
        <v>2915</v>
      </c>
    </row>
    <row r="153" ht="45.0" customHeight="true">
      <c r="A153" t="s" s="4">
        <v>851</v>
      </c>
      <c r="B153" t="s" s="4">
        <v>5197</v>
      </c>
      <c r="C153" t="s" s="4">
        <v>2915</v>
      </c>
      <c r="D153" t="s" s="4">
        <v>721</v>
      </c>
      <c r="E153" t="s" s="4">
        <v>721</v>
      </c>
      <c r="F153" t="s" s="4">
        <v>2915</v>
      </c>
      <c r="G153" t="s" s="4">
        <v>2915</v>
      </c>
    </row>
    <row r="154" ht="45.0" customHeight="true">
      <c r="A154" t="s" s="4">
        <v>855</v>
      </c>
      <c r="B154" t="s" s="4">
        <v>5198</v>
      </c>
      <c r="C154" t="s" s="4">
        <v>2915</v>
      </c>
      <c r="D154" t="s" s="4">
        <v>721</v>
      </c>
      <c r="E154" t="s" s="4">
        <v>721</v>
      </c>
      <c r="F154" t="s" s="4">
        <v>2915</v>
      </c>
      <c r="G154" t="s" s="4">
        <v>2915</v>
      </c>
    </row>
    <row r="155" ht="45.0" customHeight="true">
      <c r="A155" t="s" s="4">
        <v>860</v>
      </c>
      <c r="B155" t="s" s="4">
        <v>5199</v>
      </c>
      <c r="C155" t="s" s="4">
        <v>2915</v>
      </c>
      <c r="D155" t="s" s="4">
        <v>721</v>
      </c>
      <c r="E155" t="s" s="4">
        <v>721</v>
      </c>
      <c r="F155" t="s" s="4">
        <v>2915</v>
      </c>
      <c r="G155" t="s" s="4">
        <v>2915</v>
      </c>
    </row>
    <row r="156" ht="45.0" customHeight="true">
      <c r="A156" t="s" s="4">
        <v>864</v>
      </c>
      <c r="B156" t="s" s="4">
        <v>5200</v>
      </c>
      <c r="C156" t="s" s="4">
        <v>2915</v>
      </c>
      <c r="D156" t="s" s="4">
        <v>721</v>
      </c>
      <c r="E156" t="s" s="4">
        <v>721</v>
      </c>
      <c r="F156" t="s" s="4">
        <v>2915</v>
      </c>
      <c r="G156" t="s" s="4">
        <v>2915</v>
      </c>
    </row>
    <row r="157" ht="45.0" customHeight="true">
      <c r="A157" t="s" s="4">
        <v>869</v>
      </c>
      <c r="B157" t="s" s="4">
        <v>5201</v>
      </c>
      <c r="C157" t="s" s="4">
        <v>2915</v>
      </c>
      <c r="D157" t="s" s="4">
        <v>721</v>
      </c>
      <c r="E157" t="s" s="4">
        <v>721</v>
      </c>
      <c r="F157" t="s" s="4">
        <v>2915</v>
      </c>
      <c r="G157" t="s" s="4">
        <v>2915</v>
      </c>
    </row>
    <row r="158" ht="45.0" customHeight="true">
      <c r="A158" t="s" s="4">
        <v>871</v>
      </c>
      <c r="B158" t="s" s="4">
        <v>5202</v>
      </c>
      <c r="C158" t="s" s="4">
        <v>2915</v>
      </c>
      <c r="D158" t="s" s="4">
        <v>721</v>
      </c>
      <c r="E158" t="s" s="4">
        <v>721</v>
      </c>
      <c r="F158" t="s" s="4">
        <v>2915</v>
      </c>
      <c r="G158" t="s" s="4">
        <v>2915</v>
      </c>
    </row>
    <row r="159" ht="45.0" customHeight="true">
      <c r="A159" t="s" s="4">
        <v>878</v>
      </c>
      <c r="B159" t="s" s="4">
        <v>5203</v>
      </c>
      <c r="C159" t="s" s="4">
        <v>2915</v>
      </c>
      <c r="D159" t="s" s="4">
        <v>721</v>
      </c>
      <c r="E159" t="s" s="4">
        <v>721</v>
      </c>
      <c r="F159" t="s" s="4">
        <v>2915</v>
      </c>
      <c r="G159" t="s" s="4">
        <v>2915</v>
      </c>
    </row>
    <row r="160" ht="45.0" customHeight="true">
      <c r="A160" t="s" s="4">
        <v>880</v>
      </c>
      <c r="B160" t="s" s="4">
        <v>5204</v>
      </c>
      <c r="C160" t="s" s="4">
        <v>2915</v>
      </c>
      <c r="D160" t="s" s="4">
        <v>721</v>
      </c>
      <c r="E160" t="s" s="4">
        <v>721</v>
      </c>
      <c r="F160" t="s" s="4">
        <v>2915</v>
      </c>
      <c r="G160" t="s" s="4">
        <v>2915</v>
      </c>
    </row>
    <row r="161" ht="45.0" customHeight="true">
      <c r="A161" t="s" s="4">
        <v>884</v>
      </c>
      <c r="B161" t="s" s="4">
        <v>5205</v>
      </c>
      <c r="C161" t="s" s="4">
        <v>2915</v>
      </c>
      <c r="D161" t="s" s="4">
        <v>721</v>
      </c>
      <c r="E161" t="s" s="4">
        <v>721</v>
      </c>
      <c r="F161" t="s" s="4">
        <v>2915</v>
      </c>
      <c r="G161" t="s" s="4">
        <v>2915</v>
      </c>
    </row>
    <row r="162" ht="45.0" customHeight="true">
      <c r="A162" t="s" s="4">
        <v>888</v>
      </c>
      <c r="B162" t="s" s="4">
        <v>5206</v>
      </c>
      <c r="C162" t="s" s="4">
        <v>2915</v>
      </c>
      <c r="D162" t="s" s="4">
        <v>721</v>
      </c>
      <c r="E162" t="s" s="4">
        <v>721</v>
      </c>
      <c r="F162" t="s" s="4">
        <v>2915</v>
      </c>
      <c r="G162" t="s" s="4">
        <v>2915</v>
      </c>
    </row>
    <row r="163" ht="45.0" customHeight="true">
      <c r="A163" t="s" s="4">
        <v>892</v>
      </c>
      <c r="B163" t="s" s="4">
        <v>5207</v>
      </c>
      <c r="C163" t="s" s="4">
        <v>2915</v>
      </c>
      <c r="D163" t="s" s="4">
        <v>721</v>
      </c>
      <c r="E163" t="s" s="4">
        <v>721</v>
      </c>
      <c r="F163" t="s" s="4">
        <v>2915</v>
      </c>
      <c r="G163" t="s" s="4">
        <v>2915</v>
      </c>
    </row>
    <row r="164" ht="45.0" customHeight="true">
      <c r="A164" t="s" s="4">
        <v>895</v>
      </c>
      <c r="B164" t="s" s="4">
        <v>5208</v>
      </c>
      <c r="C164" t="s" s="4">
        <v>2915</v>
      </c>
      <c r="D164" t="s" s="4">
        <v>721</v>
      </c>
      <c r="E164" t="s" s="4">
        <v>721</v>
      </c>
      <c r="F164" t="s" s="4">
        <v>2915</v>
      </c>
      <c r="G164" t="s" s="4">
        <v>2915</v>
      </c>
    </row>
    <row r="165" ht="45.0" customHeight="true">
      <c r="A165" t="s" s="4">
        <v>897</v>
      </c>
      <c r="B165" t="s" s="4">
        <v>5209</v>
      </c>
      <c r="C165" t="s" s="4">
        <v>2915</v>
      </c>
      <c r="D165" t="s" s="4">
        <v>721</v>
      </c>
      <c r="E165" t="s" s="4">
        <v>721</v>
      </c>
      <c r="F165" t="s" s="4">
        <v>2915</v>
      </c>
      <c r="G165" t="s" s="4">
        <v>2915</v>
      </c>
    </row>
    <row r="166" ht="45.0" customHeight="true">
      <c r="A166" t="s" s="4">
        <v>901</v>
      </c>
      <c r="B166" t="s" s="4">
        <v>5210</v>
      </c>
      <c r="C166" t="s" s="4">
        <v>2915</v>
      </c>
      <c r="D166" t="s" s="4">
        <v>721</v>
      </c>
      <c r="E166" t="s" s="4">
        <v>721</v>
      </c>
      <c r="F166" t="s" s="4">
        <v>2915</v>
      </c>
      <c r="G166" t="s" s="4">
        <v>2915</v>
      </c>
    </row>
    <row r="167" ht="45.0" customHeight="true">
      <c r="A167" t="s" s="4">
        <v>904</v>
      </c>
      <c r="B167" t="s" s="4">
        <v>5211</v>
      </c>
      <c r="C167" t="s" s="4">
        <v>2915</v>
      </c>
      <c r="D167" t="s" s="4">
        <v>721</v>
      </c>
      <c r="E167" t="s" s="4">
        <v>721</v>
      </c>
      <c r="F167" t="s" s="4">
        <v>2915</v>
      </c>
      <c r="G167" t="s" s="4">
        <v>2915</v>
      </c>
    </row>
    <row r="168" ht="45.0" customHeight="true">
      <c r="A168" t="s" s="4">
        <v>908</v>
      </c>
      <c r="B168" t="s" s="4">
        <v>5212</v>
      </c>
      <c r="C168" t="s" s="4">
        <v>2915</v>
      </c>
      <c r="D168" t="s" s="4">
        <v>721</v>
      </c>
      <c r="E168" t="s" s="4">
        <v>721</v>
      </c>
      <c r="F168" t="s" s="4">
        <v>2915</v>
      </c>
      <c r="G168" t="s" s="4">
        <v>2915</v>
      </c>
    </row>
    <row r="169" ht="45.0" customHeight="true">
      <c r="A169" t="s" s="4">
        <v>912</v>
      </c>
      <c r="B169" t="s" s="4">
        <v>5213</v>
      </c>
      <c r="C169" t="s" s="4">
        <v>2915</v>
      </c>
      <c r="D169" t="s" s="4">
        <v>721</v>
      </c>
      <c r="E169" t="s" s="4">
        <v>721</v>
      </c>
      <c r="F169" t="s" s="4">
        <v>2915</v>
      </c>
      <c r="G169" t="s" s="4">
        <v>2915</v>
      </c>
    </row>
    <row r="170" ht="45.0" customHeight="true">
      <c r="A170" t="s" s="4">
        <v>914</v>
      </c>
      <c r="B170" t="s" s="4">
        <v>5214</v>
      </c>
      <c r="C170" t="s" s="4">
        <v>2915</v>
      </c>
      <c r="D170" t="s" s="4">
        <v>721</v>
      </c>
      <c r="E170" t="s" s="4">
        <v>721</v>
      </c>
      <c r="F170" t="s" s="4">
        <v>2915</v>
      </c>
      <c r="G170" t="s" s="4">
        <v>2915</v>
      </c>
    </row>
    <row r="171" ht="45.0" customHeight="true">
      <c r="A171" t="s" s="4">
        <v>919</v>
      </c>
      <c r="B171" t="s" s="4">
        <v>5215</v>
      </c>
      <c r="C171" t="s" s="4">
        <v>2915</v>
      </c>
      <c r="D171" t="s" s="4">
        <v>721</v>
      </c>
      <c r="E171" t="s" s="4">
        <v>721</v>
      </c>
      <c r="F171" t="s" s="4">
        <v>2915</v>
      </c>
      <c r="G171" t="s" s="4">
        <v>2915</v>
      </c>
    </row>
    <row r="172" ht="45.0" customHeight="true">
      <c r="A172" t="s" s="4">
        <v>923</v>
      </c>
      <c r="B172" t="s" s="4">
        <v>5216</v>
      </c>
      <c r="C172" t="s" s="4">
        <v>2915</v>
      </c>
      <c r="D172" t="s" s="4">
        <v>721</v>
      </c>
      <c r="E172" t="s" s="4">
        <v>721</v>
      </c>
      <c r="F172" t="s" s="4">
        <v>2915</v>
      </c>
      <c r="G172" t="s" s="4">
        <v>2915</v>
      </c>
    </row>
    <row r="173" ht="45.0" customHeight="true">
      <c r="A173" t="s" s="4">
        <v>926</v>
      </c>
      <c r="B173" t="s" s="4">
        <v>5217</v>
      </c>
      <c r="C173" t="s" s="4">
        <v>2915</v>
      </c>
      <c r="D173" t="s" s="4">
        <v>721</v>
      </c>
      <c r="E173" t="s" s="4">
        <v>721</v>
      </c>
      <c r="F173" t="s" s="4">
        <v>2915</v>
      </c>
      <c r="G173" t="s" s="4">
        <v>2915</v>
      </c>
    </row>
    <row r="174" ht="45.0" customHeight="true">
      <c r="A174" t="s" s="4">
        <v>934</v>
      </c>
      <c r="B174" t="s" s="4">
        <v>5218</v>
      </c>
      <c r="C174" t="s" s="4">
        <v>2915</v>
      </c>
      <c r="D174" t="s" s="4">
        <v>721</v>
      </c>
      <c r="E174" t="s" s="4">
        <v>721</v>
      </c>
      <c r="F174" t="s" s="4">
        <v>2915</v>
      </c>
      <c r="G174" t="s" s="4">
        <v>2915</v>
      </c>
    </row>
    <row r="175" ht="45.0" customHeight="true">
      <c r="A175" t="s" s="4">
        <v>938</v>
      </c>
      <c r="B175" t="s" s="4">
        <v>5219</v>
      </c>
      <c r="C175" t="s" s="4">
        <v>2915</v>
      </c>
      <c r="D175" t="s" s="4">
        <v>721</v>
      </c>
      <c r="E175" t="s" s="4">
        <v>721</v>
      </c>
      <c r="F175" t="s" s="4">
        <v>2915</v>
      </c>
      <c r="G175" t="s" s="4">
        <v>2915</v>
      </c>
    </row>
    <row r="176" ht="45.0" customHeight="true">
      <c r="A176" t="s" s="4">
        <v>941</v>
      </c>
      <c r="B176" t="s" s="4">
        <v>5220</v>
      </c>
      <c r="C176" t="s" s="4">
        <v>2915</v>
      </c>
      <c r="D176" t="s" s="4">
        <v>721</v>
      </c>
      <c r="E176" t="s" s="4">
        <v>721</v>
      </c>
      <c r="F176" t="s" s="4">
        <v>2915</v>
      </c>
      <c r="G176" t="s" s="4">
        <v>2915</v>
      </c>
    </row>
    <row r="177" ht="45.0" customHeight="true">
      <c r="A177" t="s" s="4">
        <v>946</v>
      </c>
      <c r="B177" t="s" s="4">
        <v>5221</v>
      </c>
      <c r="C177" t="s" s="4">
        <v>2915</v>
      </c>
      <c r="D177" t="s" s="4">
        <v>721</v>
      </c>
      <c r="E177" t="s" s="4">
        <v>721</v>
      </c>
      <c r="F177" t="s" s="4">
        <v>2915</v>
      </c>
      <c r="G177" t="s" s="4">
        <v>2915</v>
      </c>
    </row>
    <row r="178" ht="45.0" customHeight="true">
      <c r="A178" t="s" s="4">
        <v>951</v>
      </c>
      <c r="B178" t="s" s="4">
        <v>5222</v>
      </c>
      <c r="C178" t="s" s="4">
        <v>2915</v>
      </c>
      <c r="D178" t="s" s="4">
        <v>721</v>
      </c>
      <c r="E178" t="s" s="4">
        <v>721</v>
      </c>
      <c r="F178" t="s" s="4">
        <v>2915</v>
      </c>
      <c r="G178" t="s" s="4">
        <v>2915</v>
      </c>
    </row>
    <row r="179" ht="45.0" customHeight="true">
      <c r="A179" t="s" s="4">
        <v>957</v>
      </c>
      <c r="B179" t="s" s="4">
        <v>5223</v>
      </c>
      <c r="C179" t="s" s="4">
        <v>2915</v>
      </c>
      <c r="D179" t="s" s="4">
        <v>721</v>
      </c>
      <c r="E179" t="s" s="4">
        <v>721</v>
      </c>
      <c r="F179" t="s" s="4">
        <v>2915</v>
      </c>
      <c r="G179" t="s" s="4">
        <v>2915</v>
      </c>
    </row>
    <row r="180" ht="45.0" customHeight="true">
      <c r="A180" t="s" s="4">
        <v>961</v>
      </c>
      <c r="B180" t="s" s="4">
        <v>5224</v>
      </c>
      <c r="C180" t="s" s="4">
        <v>2915</v>
      </c>
      <c r="D180" t="s" s="4">
        <v>721</v>
      </c>
      <c r="E180" t="s" s="4">
        <v>721</v>
      </c>
      <c r="F180" t="s" s="4">
        <v>2915</v>
      </c>
      <c r="G180" t="s" s="4">
        <v>2915</v>
      </c>
    </row>
    <row r="181" ht="45.0" customHeight="true">
      <c r="A181" t="s" s="4">
        <v>967</v>
      </c>
      <c r="B181" t="s" s="4">
        <v>5225</v>
      </c>
      <c r="C181" t="s" s="4">
        <v>2915</v>
      </c>
      <c r="D181" t="s" s="4">
        <v>721</v>
      </c>
      <c r="E181" t="s" s="4">
        <v>721</v>
      </c>
      <c r="F181" t="s" s="4">
        <v>2915</v>
      </c>
      <c r="G181" t="s" s="4">
        <v>2915</v>
      </c>
    </row>
    <row r="182" ht="45.0" customHeight="true">
      <c r="A182" t="s" s="4">
        <v>970</v>
      </c>
      <c r="B182" t="s" s="4">
        <v>5226</v>
      </c>
      <c r="C182" t="s" s="4">
        <v>2915</v>
      </c>
      <c r="D182" t="s" s="4">
        <v>721</v>
      </c>
      <c r="E182" t="s" s="4">
        <v>721</v>
      </c>
      <c r="F182" t="s" s="4">
        <v>2915</v>
      </c>
      <c r="G182" t="s" s="4">
        <v>2915</v>
      </c>
    </row>
    <row r="183" ht="45.0" customHeight="true">
      <c r="A183" t="s" s="4">
        <v>975</v>
      </c>
      <c r="B183" t="s" s="4">
        <v>5227</v>
      </c>
      <c r="C183" t="s" s="4">
        <v>2915</v>
      </c>
      <c r="D183" t="s" s="4">
        <v>721</v>
      </c>
      <c r="E183" t="s" s="4">
        <v>721</v>
      </c>
      <c r="F183" t="s" s="4">
        <v>2915</v>
      </c>
      <c r="G183" t="s" s="4">
        <v>2915</v>
      </c>
    </row>
    <row r="184" ht="45.0" customHeight="true">
      <c r="A184" t="s" s="4">
        <v>980</v>
      </c>
      <c r="B184" t="s" s="4">
        <v>5228</v>
      </c>
      <c r="C184" t="s" s="4">
        <v>2915</v>
      </c>
      <c r="D184" t="s" s="4">
        <v>721</v>
      </c>
      <c r="E184" t="s" s="4">
        <v>721</v>
      </c>
      <c r="F184" t="s" s="4">
        <v>2915</v>
      </c>
      <c r="G184" t="s" s="4">
        <v>2915</v>
      </c>
    </row>
    <row r="185" ht="45.0" customHeight="true">
      <c r="A185" t="s" s="4">
        <v>987</v>
      </c>
      <c r="B185" t="s" s="4">
        <v>5229</v>
      </c>
      <c r="C185" t="s" s="4">
        <v>2915</v>
      </c>
      <c r="D185" t="s" s="4">
        <v>721</v>
      </c>
      <c r="E185" t="s" s="4">
        <v>721</v>
      </c>
      <c r="F185" t="s" s="4">
        <v>2915</v>
      </c>
      <c r="G185" t="s" s="4">
        <v>2915</v>
      </c>
    </row>
    <row r="186" ht="45.0" customHeight="true">
      <c r="A186" t="s" s="4">
        <v>990</v>
      </c>
      <c r="B186" t="s" s="4">
        <v>5230</v>
      </c>
      <c r="C186" t="s" s="4">
        <v>2915</v>
      </c>
      <c r="D186" t="s" s="4">
        <v>721</v>
      </c>
      <c r="E186" t="s" s="4">
        <v>721</v>
      </c>
      <c r="F186" t="s" s="4">
        <v>2915</v>
      </c>
      <c r="G186" t="s" s="4">
        <v>2915</v>
      </c>
    </row>
    <row r="187" ht="45.0" customHeight="true">
      <c r="A187" t="s" s="4">
        <v>996</v>
      </c>
      <c r="B187" t="s" s="4">
        <v>5231</v>
      </c>
      <c r="C187" t="s" s="4">
        <v>2915</v>
      </c>
      <c r="D187" t="s" s="4">
        <v>721</v>
      </c>
      <c r="E187" t="s" s="4">
        <v>721</v>
      </c>
      <c r="F187" t="s" s="4">
        <v>2915</v>
      </c>
      <c r="G187" t="s" s="4">
        <v>2915</v>
      </c>
    </row>
    <row r="188" ht="45.0" customHeight="true">
      <c r="A188" t="s" s="4">
        <v>1001</v>
      </c>
      <c r="B188" t="s" s="4">
        <v>5232</v>
      </c>
      <c r="C188" t="s" s="4">
        <v>2915</v>
      </c>
      <c r="D188" t="s" s="4">
        <v>721</v>
      </c>
      <c r="E188" t="s" s="4">
        <v>721</v>
      </c>
      <c r="F188" t="s" s="4">
        <v>2915</v>
      </c>
      <c r="G188" t="s" s="4">
        <v>2915</v>
      </c>
    </row>
    <row r="189" ht="45.0" customHeight="true">
      <c r="A189" t="s" s="4">
        <v>1006</v>
      </c>
      <c r="B189" t="s" s="4">
        <v>5233</v>
      </c>
      <c r="C189" t="s" s="4">
        <v>2915</v>
      </c>
      <c r="D189" t="s" s="4">
        <v>721</v>
      </c>
      <c r="E189" t="s" s="4">
        <v>721</v>
      </c>
      <c r="F189" t="s" s="4">
        <v>2915</v>
      </c>
      <c r="G189" t="s" s="4">
        <v>2915</v>
      </c>
    </row>
    <row r="190" ht="45.0" customHeight="true">
      <c r="A190" t="s" s="4">
        <v>1010</v>
      </c>
      <c r="B190" t="s" s="4">
        <v>5234</v>
      </c>
      <c r="C190" t="s" s="4">
        <v>2915</v>
      </c>
      <c r="D190" t="s" s="4">
        <v>721</v>
      </c>
      <c r="E190" t="s" s="4">
        <v>721</v>
      </c>
      <c r="F190" t="s" s="4">
        <v>2915</v>
      </c>
      <c r="G190" t="s" s="4">
        <v>2915</v>
      </c>
    </row>
    <row r="191" ht="45.0" customHeight="true">
      <c r="A191" t="s" s="4">
        <v>1015</v>
      </c>
      <c r="B191" t="s" s="4">
        <v>5235</v>
      </c>
      <c r="C191" t="s" s="4">
        <v>2915</v>
      </c>
      <c r="D191" t="s" s="4">
        <v>721</v>
      </c>
      <c r="E191" t="s" s="4">
        <v>721</v>
      </c>
      <c r="F191" t="s" s="4">
        <v>2915</v>
      </c>
      <c r="G191" t="s" s="4">
        <v>2915</v>
      </c>
    </row>
    <row r="192" ht="45.0" customHeight="true">
      <c r="A192" t="s" s="4">
        <v>1020</v>
      </c>
      <c r="B192" t="s" s="4">
        <v>5236</v>
      </c>
      <c r="C192" t="s" s="4">
        <v>2915</v>
      </c>
      <c r="D192" t="s" s="4">
        <v>721</v>
      </c>
      <c r="E192" t="s" s="4">
        <v>721</v>
      </c>
      <c r="F192" t="s" s="4">
        <v>2915</v>
      </c>
      <c r="G192" t="s" s="4">
        <v>2915</v>
      </c>
    </row>
    <row r="193" ht="45.0" customHeight="true">
      <c r="A193" t="s" s="4">
        <v>1023</v>
      </c>
      <c r="B193" t="s" s="4">
        <v>5237</v>
      </c>
      <c r="C193" t="s" s="4">
        <v>2915</v>
      </c>
      <c r="D193" t="s" s="4">
        <v>721</v>
      </c>
      <c r="E193" t="s" s="4">
        <v>721</v>
      </c>
      <c r="F193" t="s" s="4">
        <v>2915</v>
      </c>
      <c r="G193" t="s" s="4">
        <v>2915</v>
      </c>
    </row>
    <row r="194" ht="45.0" customHeight="true">
      <c r="A194" t="s" s="4">
        <v>1027</v>
      </c>
      <c r="B194" t="s" s="4">
        <v>5238</v>
      </c>
      <c r="C194" t="s" s="4">
        <v>2915</v>
      </c>
      <c r="D194" t="s" s="4">
        <v>721</v>
      </c>
      <c r="E194" t="s" s="4">
        <v>721</v>
      </c>
      <c r="F194" t="s" s="4">
        <v>2915</v>
      </c>
      <c r="G194" t="s" s="4">
        <v>2915</v>
      </c>
    </row>
    <row r="195" ht="45.0" customHeight="true">
      <c r="A195" t="s" s="4">
        <v>1034</v>
      </c>
      <c r="B195" t="s" s="4">
        <v>5239</v>
      </c>
      <c r="C195" t="s" s="4">
        <v>2915</v>
      </c>
      <c r="D195" t="s" s="4">
        <v>721</v>
      </c>
      <c r="E195" t="s" s="4">
        <v>721</v>
      </c>
      <c r="F195" t="s" s="4">
        <v>2915</v>
      </c>
      <c r="G195" t="s" s="4">
        <v>2915</v>
      </c>
    </row>
    <row r="196" ht="45.0" customHeight="true">
      <c r="A196" t="s" s="4">
        <v>1038</v>
      </c>
      <c r="B196" t="s" s="4">
        <v>5240</v>
      </c>
      <c r="C196" t="s" s="4">
        <v>2915</v>
      </c>
      <c r="D196" t="s" s="4">
        <v>721</v>
      </c>
      <c r="E196" t="s" s="4">
        <v>721</v>
      </c>
      <c r="F196" t="s" s="4">
        <v>2915</v>
      </c>
      <c r="G196" t="s" s="4">
        <v>2915</v>
      </c>
    </row>
    <row r="197" ht="45.0" customHeight="true">
      <c r="A197" t="s" s="4">
        <v>1042</v>
      </c>
      <c r="B197" t="s" s="4">
        <v>5241</v>
      </c>
      <c r="C197" t="s" s="4">
        <v>2915</v>
      </c>
      <c r="D197" t="s" s="4">
        <v>721</v>
      </c>
      <c r="E197" t="s" s="4">
        <v>721</v>
      </c>
      <c r="F197" t="s" s="4">
        <v>2915</v>
      </c>
      <c r="G197" t="s" s="4">
        <v>2915</v>
      </c>
    </row>
    <row r="198" ht="45.0" customHeight="true">
      <c r="A198" t="s" s="4">
        <v>1047</v>
      </c>
      <c r="B198" t="s" s="4">
        <v>5242</v>
      </c>
      <c r="C198" t="s" s="4">
        <v>2915</v>
      </c>
      <c r="D198" t="s" s="4">
        <v>721</v>
      </c>
      <c r="E198" t="s" s="4">
        <v>721</v>
      </c>
      <c r="F198" t="s" s="4">
        <v>2915</v>
      </c>
      <c r="G198" t="s" s="4">
        <v>2915</v>
      </c>
    </row>
    <row r="199" ht="45.0" customHeight="true">
      <c r="A199" t="s" s="4">
        <v>1050</v>
      </c>
      <c r="B199" t="s" s="4">
        <v>5243</v>
      </c>
      <c r="C199" t="s" s="4">
        <v>2915</v>
      </c>
      <c r="D199" t="s" s="4">
        <v>721</v>
      </c>
      <c r="E199" t="s" s="4">
        <v>721</v>
      </c>
      <c r="F199" t="s" s="4">
        <v>2915</v>
      </c>
      <c r="G199" t="s" s="4">
        <v>2915</v>
      </c>
    </row>
    <row r="200" ht="45.0" customHeight="true">
      <c r="A200" t="s" s="4">
        <v>1054</v>
      </c>
      <c r="B200" t="s" s="4">
        <v>5244</v>
      </c>
      <c r="C200" t="s" s="4">
        <v>2915</v>
      </c>
      <c r="D200" t="s" s="4">
        <v>721</v>
      </c>
      <c r="E200" t="s" s="4">
        <v>721</v>
      </c>
      <c r="F200" t="s" s="4">
        <v>2915</v>
      </c>
      <c r="G200" t="s" s="4">
        <v>2915</v>
      </c>
    </row>
    <row r="201" ht="45.0" customHeight="true">
      <c r="A201" t="s" s="4">
        <v>1058</v>
      </c>
      <c r="B201" t="s" s="4">
        <v>5245</v>
      </c>
      <c r="C201" t="s" s="4">
        <v>2915</v>
      </c>
      <c r="D201" t="s" s="4">
        <v>721</v>
      </c>
      <c r="E201" t="s" s="4">
        <v>721</v>
      </c>
      <c r="F201" t="s" s="4">
        <v>2915</v>
      </c>
      <c r="G201" t="s" s="4">
        <v>2915</v>
      </c>
    </row>
    <row r="202" ht="45.0" customHeight="true">
      <c r="A202" t="s" s="4">
        <v>1063</v>
      </c>
      <c r="B202" t="s" s="4">
        <v>5246</v>
      </c>
      <c r="C202" t="s" s="4">
        <v>2915</v>
      </c>
      <c r="D202" t="s" s="4">
        <v>721</v>
      </c>
      <c r="E202" t="s" s="4">
        <v>721</v>
      </c>
      <c r="F202" t="s" s="4">
        <v>2915</v>
      </c>
      <c r="G202" t="s" s="4">
        <v>2915</v>
      </c>
    </row>
    <row r="203" ht="45.0" customHeight="true">
      <c r="A203" t="s" s="4">
        <v>1068</v>
      </c>
      <c r="B203" t="s" s="4">
        <v>5247</v>
      </c>
      <c r="C203" t="s" s="4">
        <v>2915</v>
      </c>
      <c r="D203" t="s" s="4">
        <v>721</v>
      </c>
      <c r="E203" t="s" s="4">
        <v>721</v>
      </c>
      <c r="F203" t="s" s="4">
        <v>2915</v>
      </c>
      <c r="G203" t="s" s="4">
        <v>2915</v>
      </c>
    </row>
    <row r="204" ht="45.0" customHeight="true">
      <c r="A204" t="s" s="4">
        <v>1071</v>
      </c>
      <c r="B204" t="s" s="4">
        <v>5248</v>
      </c>
      <c r="C204" t="s" s="4">
        <v>2915</v>
      </c>
      <c r="D204" t="s" s="4">
        <v>721</v>
      </c>
      <c r="E204" t="s" s="4">
        <v>721</v>
      </c>
      <c r="F204" t="s" s="4">
        <v>2915</v>
      </c>
      <c r="G204" t="s" s="4">
        <v>2915</v>
      </c>
    </row>
    <row r="205" ht="45.0" customHeight="true">
      <c r="A205" t="s" s="4">
        <v>1075</v>
      </c>
      <c r="B205" t="s" s="4">
        <v>5249</v>
      </c>
      <c r="C205" t="s" s="4">
        <v>2915</v>
      </c>
      <c r="D205" t="s" s="4">
        <v>721</v>
      </c>
      <c r="E205" t="s" s="4">
        <v>721</v>
      </c>
      <c r="F205" t="s" s="4">
        <v>2915</v>
      </c>
      <c r="G205" t="s" s="4">
        <v>2915</v>
      </c>
    </row>
    <row r="206" ht="45.0" customHeight="true">
      <c r="A206" t="s" s="4">
        <v>1077</v>
      </c>
      <c r="B206" t="s" s="4">
        <v>5250</v>
      </c>
      <c r="C206" t="s" s="4">
        <v>2915</v>
      </c>
      <c r="D206" t="s" s="4">
        <v>721</v>
      </c>
      <c r="E206" t="s" s="4">
        <v>721</v>
      </c>
      <c r="F206" t="s" s="4">
        <v>2915</v>
      </c>
      <c r="G206" t="s" s="4">
        <v>2915</v>
      </c>
    </row>
    <row r="207" ht="45.0" customHeight="true">
      <c r="A207" t="s" s="4">
        <v>1081</v>
      </c>
      <c r="B207" t="s" s="4">
        <v>5251</v>
      </c>
      <c r="C207" t="s" s="4">
        <v>2915</v>
      </c>
      <c r="D207" t="s" s="4">
        <v>721</v>
      </c>
      <c r="E207" t="s" s="4">
        <v>721</v>
      </c>
      <c r="F207" t="s" s="4">
        <v>2915</v>
      </c>
      <c r="G207" t="s" s="4">
        <v>2915</v>
      </c>
    </row>
    <row r="208" ht="45.0" customHeight="true">
      <c r="A208" t="s" s="4">
        <v>1084</v>
      </c>
      <c r="B208" t="s" s="4">
        <v>5252</v>
      </c>
      <c r="C208" t="s" s="4">
        <v>2915</v>
      </c>
      <c r="D208" t="s" s="4">
        <v>721</v>
      </c>
      <c r="E208" t="s" s="4">
        <v>721</v>
      </c>
      <c r="F208" t="s" s="4">
        <v>2915</v>
      </c>
      <c r="G208" t="s" s="4">
        <v>2915</v>
      </c>
    </row>
    <row r="209" ht="45.0" customHeight="true">
      <c r="A209" t="s" s="4">
        <v>1087</v>
      </c>
      <c r="B209" t="s" s="4">
        <v>5253</v>
      </c>
      <c r="C209" t="s" s="4">
        <v>2915</v>
      </c>
      <c r="D209" t="s" s="4">
        <v>721</v>
      </c>
      <c r="E209" t="s" s="4">
        <v>721</v>
      </c>
      <c r="F209" t="s" s="4">
        <v>2915</v>
      </c>
      <c r="G209" t="s" s="4">
        <v>2915</v>
      </c>
    </row>
    <row r="210" ht="45.0" customHeight="true">
      <c r="A210" t="s" s="4">
        <v>1092</v>
      </c>
      <c r="B210" t="s" s="4">
        <v>5254</v>
      </c>
      <c r="C210" t="s" s="4">
        <v>2915</v>
      </c>
      <c r="D210" t="s" s="4">
        <v>721</v>
      </c>
      <c r="E210" t="s" s="4">
        <v>721</v>
      </c>
      <c r="F210" t="s" s="4">
        <v>2915</v>
      </c>
      <c r="G210" t="s" s="4">
        <v>2915</v>
      </c>
    </row>
    <row r="211" ht="45.0" customHeight="true">
      <c r="A211" t="s" s="4">
        <v>1096</v>
      </c>
      <c r="B211" t="s" s="4">
        <v>5255</v>
      </c>
      <c r="C211" t="s" s="4">
        <v>2915</v>
      </c>
      <c r="D211" t="s" s="4">
        <v>721</v>
      </c>
      <c r="E211" t="s" s="4">
        <v>721</v>
      </c>
      <c r="F211" t="s" s="4">
        <v>2915</v>
      </c>
      <c r="G211" t="s" s="4">
        <v>2915</v>
      </c>
    </row>
    <row r="212" ht="45.0" customHeight="true">
      <c r="A212" t="s" s="4">
        <v>1100</v>
      </c>
      <c r="B212" t="s" s="4">
        <v>5256</v>
      </c>
      <c r="C212" t="s" s="4">
        <v>2915</v>
      </c>
      <c r="D212" t="s" s="4">
        <v>721</v>
      </c>
      <c r="E212" t="s" s="4">
        <v>721</v>
      </c>
      <c r="F212" t="s" s="4">
        <v>2915</v>
      </c>
      <c r="G212" t="s" s="4">
        <v>2915</v>
      </c>
    </row>
    <row r="213" ht="45.0" customHeight="true">
      <c r="A213" t="s" s="4">
        <v>1103</v>
      </c>
      <c r="B213" t="s" s="4">
        <v>5257</v>
      </c>
      <c r="C213" t="s" s="4">
        <v>2915</v>
      </c>
      <c r="D213" t="s" s="4">
        <v>721</v>
      </c>
      <c r="E213" t="s" s="4">
        <v>721</v>
      </c>
      <c r="F213" t="s" s="4">
        <v>2915</v>
      </c>
      <c r="G213" t="s" s="4">
        <v>2915</v>
      </c>
    </row>
    <row r="214" ht="45.0" customHeight="true">
      <c r="A214" t="s" s="4">
        <v>1109</v>
      </c>
      <c r="B214" t="s" s="4">
        <v>5258</v>
      </c>
      <c r="C214" t="s" s="4">
        <v>2915</v>
      </c>
      <c r="D214" t="s" s="4">
        <v>721</v>
      </c>
      <c r="E214" t="s" s="4">
        <v>721</v>
      </c>
      <c r="F214" t="s" s="4">
        <v>2915</v>
      </c>
      <c r="G214" t="s" s="4">
        <v>2915</v>
      </c>
    </row>
    <row r="215" ht="45.0" customHeight="true">
      <c r="A215" t="s" s="4">
        <v>1114</v>
      </c>
      <c r="B215" t="s" s="4">
        <v>5259</v>
      </c>
      <c r="C215" t="s" s="4">
        <v>2915</v>
      </c>
      <c r="D215" t="s" s="4">
        <v>721</v>
      </c>
      <c r="E215" t="s" s="4">
        <v>721</v>
      </c>
      <c r="F215" t="s" s="4">
        <v>2915</v>
      </c>
      <c r="G215" t="s" s="4">
        <v>2915</v>
      </c>
    </row>
    <row r="216" ht="45.0" customHeight="true">
      <c r="A216" t="s" s="4">
        <v>1117</v>
      </c>
      <c r="B216" t="s" s="4">
        <v>5260</v>
      </c>
      <c r="C216" t="s" s="4">
        <v>2915</v>
      </c>
      <c r="D216" t="s" s="4">
        <v>721</v>
      </c>
      <c r="E216" t="s" s="4">
        <v>721</v>
      </c>
      <c r="F216" t="s" s="4">
        <v>2915</v>
      </c>
      <c r="G216" t="s" s="4">
        <v>2915</v>
      </c>
    </row>
    <row r="217" ht="45.0" customHeight="true">
      <c r="A217" t="s" s="4">
        <v>1121</v>
      </c>
      <c r="B217" t="s" s="4">
        <v>5261</v>
      </c>
      <c r="C217" t="s" s="4">
        <v>2915</v>
      </c>
      <c r="D217" t="s" s="4">
        <v>721</v>
      </c>
      <c r="E217" t="s" s="4">
        <v>721</v>
      </c>
      <c r="F217" t="s" s="4">
        <v>2915</v>
      </c>
      <c r="G217" t="s" s="4">
        <v>2915</v>
      </c>
    </row>
    <row r="218" ht="45.0" customHeight="true">
      <c r="A218" t="s" s="4">
        <v>1125</v>
      </c>
      <c r="B218" t="s" s="4">
        <v>5262</v>
      </c>
      <c r="C218" t="s" s="4">
        <v>2915</v>
      </c>
      <c r="D218" t="s" s="4">
        <v>721</v>
      </c>
      <c r="E218" t="s" s="4">
        <v>721</v>
      </c>
      <c r="F218" t="s" s="4">
        <v>2915</v>
      </c>
      <c r="G218" t="s" s="4">
        <v>2915</v>
      </c>
    </row>
    <row r="219" ht="45.0" customHeight="true">
      <c r="A219" t="s" s="4">
        <v>1129</v>
      </c>
      <c r="B219" t="s" s="4">
        <v>5263</v>
      </c>
      <c r="C219" t="s" s="4">
        <v>2915</v>
      </c>
      <c r="D219" t="s" s="4">
        <v>721</v>
      </c>
      <c r="E219" t="s" s="4">
        <v>721</v>
      </c>
      <c r="F219" t="s" s="4">
        <v>2915</v>
      </c>
      <c r="G219" t="s" s="4">
        <v>2915</v>
      </c>
    </row>
    <row r="220" ht="45.0" customHeight="true">
      <c r="A220" t="s" s="4">
        <v>1134</v>
      </c>
      <c r="B220" t="s" s="4">
        <v>5264</v>
      </c>
      <c r="C220" t="s" s="4">
        <v>2915</v>
      </c>
      <c r="D220" t="s" s="4">
        <v>721</v>
      </c>
      <c r="E220" t="s" s="4">
        <v>721</v>
      </c>
      <c r="F220" t="s" s="4">
        <v>2915</v>
      </c>
      <c r="G220" t="s" s="4">
        <v>2915</v>
      </c>
    </row>
    <row r="221" ht="45.0" customHeight="true">
      <c r="A221" t="s" s="4">
        <v>1137</v>
      </c>
      <c r="B221" t="s" s="4">
        <v>5265</v>
      </c>
      <c r="C221" t="s" s="4">
        <v>2915</v>
      </c>
      <c r="D221" t="s" s="4">
        <v>721</v>
      </c>
      <c r="E221" t="s" s="4">
        <v>721</v>
      </c>
      <c r="F221" t="s" s="4">
        <v>2915</v>
      </c>
      <c r="G221" t="s" s="4">
        <v>2915</v>
      </c>
    </row>
    <row r="222" ht="45.0" customHeight="true">
      <c r="A222" t="s" s="4">
        <v>1142</v>
      </c>
      <c r="B222" t="s" s="4">
        <v>5266</v>
      </c>
      <c r="C222" t="s" s="4">
        <v>2915</v>
      </c>
      <c r="D222" t="s" s="4">
        <v>721</v>
      </c>
      <c r="E222" t="s" s="4">
        <v>721</v>
      </c>
      <c r="F222" t="s" s="4">
        <v>2915</v>
      </c>
      <c r="G222" t="s" s="4">
        <v>2915</v>
      </c>
    </row>
    <row r="223" ht="45.0" customHeight="true">
      <c r="A223" t="s" s="4">
        <v>1147</v>
      </c>
      <c r="B223" t="s" s="4">
        <v>5267</v>
      </c>
      <c r="C223" t="s" s="4">
        <v>2915</v>
      </c>
      <c r="D223" t="s" s="4">
        <v>721</v>
      </c>
      <c r="E223" t="s" s="4">
        <v>721</v>
      </c>
      <c r="F223" t="s" s="4">
        <v>2915</v>
      </c>
      <c r="G223" t="s" s="4">
        <v>2915</v>
      </c>
    </row>
    <row r="224" ht="45.0" customHeight="true">
      <c r="A224" t="s" s="4">
        <v>1150</v>
      </c>
      <c r="B224" t="s" s="4">
        <v>5268</v>
      </c>
      <c r="C224" t="s" s="4">
        <v>2915</v>
      </c>
      <c r="D224" t="s" s="4">
        <v>721</v>
      </c>
      <c r="E224" t="s" s="4">
        <v>721</v>
      </c>
      <c r="F224" t="s" s="4">
        <v>2915</v>
      </c>
      <c r="G224" t="s" s="4">
        <v>2915</v>
      </c>
    </row>
    <row r="225" ht="45.0" customHeight="true">
      <c r="A225" t="s" s="4">
        <v>1153</v>
      </c>
      <c r="B225" t="s" s="4">
        <v>5269</v>
      </c>
      <c r="C225" t="s" s="4">
        <v>2915</v>
      </c>
      <c r="D225" t="s" s="4">
        <v>721</v>
      </c>
      <c r="E225" t="s" s="4">
        <v>721</v>
      </c>
      <c r="F225" t="s" s="4">
        <v>2915</v>
      </c>
      <c r="G225" t="s" s="4">
        <v>2915</v>
      </c>
    </row>
    <row r="226" ht="45.0" customHeight="true">
      <c r="A226" t="s" s="4">
        <v>1156</v>
      </c>
      <c r="B226" t="s" s="4">
        <v>5270</v>
      </c>
      <c r="C226" t="s" s="4">
        <v>2915</v>
      </c>
      <c r="D226" t="s" s="4">
        <v>721</v>
      </c>
      <c r="E226" t="s" s="4">
        <v>721</v>
      </c>
      <c r="F226" t="s" s="4">
        <v>2915</v>
      </c>
      <c r="G226" t="s" s="4">
        <v>2915</v>
      </c>
    </row>
    <row r="227" ht="45.0" customHeight="true">
      <c r="A227" t="s" s="4">
        <v>1161</v>
      </c>
      <c r="B227" t="s" s="4">
        <v>5271</v>
      </c>
      <c r="C227" t="s" s="4">
        <v>2915</v>
      </c>
      <c r="D227" t="s" s="4">
        <v>721</v>
      </c>
      <c r="E227" t="s" s="4">
        <v>721</v>
      </c>
      <c r="F227" t="s" s="4">
        <v>2915</v>
      </c>
      <c r="G227" t="s" s="4">
        <v>2915</v>
      </c>
    </row>
    <row r="228" ht="45.0" customHeight="true">
      <c r="A228" t="s" s="4">
        <v>1163</v>
      </c>
      <c r="B228" t="s" s="4">
        <v>5272</v>
      </c>
      <c r="C228" t="s" s="4">
        <v>2915</v>
      </c>
      <c r="D228" t="s" s="4">
        <v>721</v>
      </c>
      <c r="E228" t="s" s="4">
        <v>721</v>
      </c>
      <c r="F228" t="s" s="4">
        <v>2915</v>
      </c>
      <c r="G228" t="s" s="4">
        <v>2915</v>
      </c>
    </row>
    <row r="229" ht="45.0" customHeight="true">
      <c r="A229" t="s" s="4">
        <v>1168</v>
      </c>
      <c r="B229" t="s" s="4">
        <v>5273</v>
      </c>
      <c r="C229" t="s" s="4">
        <v>2915</v>
      </c>
      <c r="D229" t="s" s="4">
        <v>721</v>
      </c>
      <c r="E229" t="s" s="4">
        <v>721</v>
      </c>
      <c r="F229" t="s" s="4">
        <v>2915</v>
      </c>
      <c r="G229" t="s" s="4">
        <v>2915</v>
      </c>
    </row>
    <row r="230" ht="45.0" customHeight="true">
      <c r="A230" t="s" s="4">
        <v>1173</v>
      </c>
      <c r="B230" t="s" s="4">
        <v>5274</v>
      </c>
      <c r="C230" t="s" s="4">
        <v>2915</v>
      </c>
      <c r="D230" t="s" s="4">
        <v>721</v>
      </c>
      <c r="E230" t="s" s="4">
        <v>721</v>
      </c>
      <c r="F230" t="s" s="4">
        <v>2915</v>
      </c>
      <c r="G230" t="s" s="4">
        <v>2915</v>
      </c>
    </row>
    <row r="231" ht="45.0" customHeight="true">
      <c r="A231" t="s" s="4">
        <v>1177</v>
      </c>
      <c r="B231" t="s" s="4">
        <v>5275</v>
      </c>
      <c r="C231" t="s" s="4">
        <v>2915</v>
      </c>
      <c r="D231" t="s" s="4">
        <v>721</v>
      </c>
      <c r="E231" t="s" s="4">
        <v>721</v>
      </c>
      <c r="F231" t="s" s="4">
        <v>2915</v>
      </c>
      <c r="G231" t="s" s="4">
        <v>2915</v>
      </c>
    </row>
    <row r="232" ht="45.0" customHeight="true">
      <c r="A232" t="s" s="4">
        <v>1181</v>
      </c>
      <c r="B232" t="s" s="4">
        <v>5276</v>
      </c>
      <c r="C232" t="s" s="4">
        <v>2915</v>
      </c>
      <c r="D232" t="s" s="4">
        <v>721</v>
      </c>
      <c r="E232" t="s" s="4">
        <v>721</v>
      </c>
      <c r="F232" t="s" s="4">
        <v>2915</v>
      </c>
      <c r="G232" t="s" s="4">
        <v>2915</v>
      </c>
    </row>
    <row r="233" ht="45.0" customHeight="true">
      <c r="A233" t="s" s="4">
        <v>1184</v>
      </c>
      <c r="B233" t="s" s="4">
        <v>5277</v>
      </c>
      <c r="C233" t="s" s="4">
        <v>2915</v>
      </c>
      <c r="D233" t="s" s="4">
        <v>721</v>
      </c>
      <c r="E233" t="s" s="4">
        <v>721</v>
      </c>
      <c r="F233" t="s" s="4">
        <v>2915</v>
      </c>
      <c r="G233" t="s" s="4">
        <v>2915</v>
      </c>
    </row>
    <row r="234" ht="45.0" customHeight="true">
      <c r="A234" t="s" s="4">
        <v>1187</v>
      </c>
      <c r="B234" t="s" s="4">
        <v>5278</v>
      </c>
      <c r="C234" t="s" s="4">
        <v>2915</v>
      </c>
      <c r="D234" t="s" s="4">
        <v>721</v>
      </c>
      <c r="E234" t="s" s="4">
        <v>721</v>
      </c>
      <c r="F234" t="s" s="4">
        <v>2915</v>
      </c>
      <c r="G234" t="s" s="4">
        <v>2915</v>
      </c>
    </row>
    <row r="235" ht="45.0" customHeight="true">
      <c r="A235" t="s" s="4">
        <v>1191</v>
      </c>
      <c r="B235" t="s" s="4">
        <v>5279</v>
      </c>
      <c r="C235" t="s" s="4">
        <v>2915</v>
      </c>
      <c r="D235" t="s" s="4">
        <v>721</v>
      </c>
      <c r="E235" t="s" s="4">
        <v>721</v>
      </c>
      <c r="F235" t="s" s="4">
        <v>2915</v>
      </c>
      <c r="G235" t="s" s="4">
        <v>2915</v>
      </c>
    </row>
    <row r="236" ht="45.0" customHeight="true">
      <c r="A236" t="s" s="4">
        <v>1197</v>
      </c>
      <c r="B236" t="s" s="4">
        <v>5280</v>
      </c>
      <c r="C236" t="s" s="4">
        <v>2915</v>
      </c>
      <c r="D236" t="s" s="4">
        <v>721</v>
      </c>
      <c r="E236" t="s" s="4">
        <v>721</v>
      </c>
      <c r="F236" t="s" s="4">
        <v>2915</v>
      </c>
      <c r="G236" t="s" s="4">
        <v>2915</v>
      </c>
    </row>
    <row r="237" ht="45.0" customHeight="true">
      <c r="A237" t="s" s="4">
        <v>1202</v>
      </c>
      <c r="B237" t="s" s="4">
        <v>5281</v>
      </c>
      <c r="C237" t="s" s="4">
        <v>2915</v>
      </c>
      <c r="D237" t="s" s="4">
        <v>721</v>
      </c>
      <c r="E237" t="s" s="4">
        <v>721</v>
      </c>
      <c r="F237" t="s" s="4">
        <v>2915</v>
      </c>
      <c r="G237" t="s" s="4">
        <v>2915</v>
      </c>
    </row>
    <row r="238" ht="45.0" customHeight="true">
      <c r="A238" t="s" s="4">
        <v>1205</v>
      </c>
      <c r="B238" t="s" s="4">
        <v>5282</v>
      </c>
      <c r="C238" t="s" s="4">
        <v>2915</v>
      </c>
      <c r="D238" t="s" s="4">
        <v>721</v>
      </c>
      <c r="E238" t="s" s="4">
        <v>721</v>
      </c>
      <c r="F238" t="s" s="4">
        <v>2915</v>
      </c>
      <c r="G238" t="s" s="4">
        <v>2915</v>
      </c>
    </row>
    <row r="239" ht="45.0" customHeight="true">
      <c r="A239" t="s" s="4">
        <v>1208</v>
      </c>
      <c r="B239" t="s" s="4">
        <v>5283</v>
      </c>
      <c r="C239" t="s" s="4">
        <v>2915</v>
      </c>
      <c r="D239" t="s" s="4">
        <v>721</v>
      </c>
      <c r="E239" t="s" s="4">
        <v>721</v>
      </c>
      <c r="F239" t="s" s="4">
        <v>2915</v>
      </c>
      <c r="G239" t="s" s="4">
        <v>2915</v>
      </c>
    </row>
    <row r="240" ht="45.0" customHeight="true">
      <c r="A240" t="s" s="4">
        <v>1211</v>
      </c>
      <c r="B240" t="s" s="4">
        <v>5284</v>
      </c>
      <c r="C240" t="s" s="4">
        <v>2915</v>
      </c>
      <c r="D240" t="s" s="4">
        <v>721</v>
      </c>
      <c r="E240" t="s" s="4">
        <v>721</v>
      </c>
      <c r="F240" t="s" s="4">
        <v>2915</v>
      </c>
      <c r="G240" t="s" s="4">
        <v>2915</v>
      </c>
    </row>
    <row r="241" ht="45.0" customHeight="true">
      <c r="A241" t="s" s="4">
        <v>1214</v>
      </c>
      <c r="B241" t="s" s="4">
        <v>5285</v>
      </c>
      <c r="C241" t="s" s="4">
        <v>2915</v>
      </c>
      <c r="D241" t="s" s="4">
        <v>721</v>
      </c>
      <c r="E241" t="s" s="4">
        <v>721</v>
      </c>
      <c r="F241" t="s" s="4">
        <v>2915</v>
      </c>
      <c r="G241" t="s" s="4">
        <v>2915</v>
      </c>
    </row>
    <row r="242" ht="45.0" customHeight="true">
      <c r="A242" t="s" s="4">
        <v>1216</v>
      </c>
      <c r="B242" t="s" s="4">
        <v>5286</v>
      </c>
      <c r="C242" t="s" s="4">
        <v>2915</v>
      </c>
      <c r="D242" t="s" s="4">
        <v>721</v>
      </c>
      <c r="E242" t="s" s="4">
        <v>721</v>
      </c>
      <c r="F242" t="s" s="4">
        <v>2915</v>
      </c>
      <c r="G242" t="s" s="4">
        <v>2915</v>
      </c>
    </row>
    <row r="243" ht="45.0" customHeight="true">
      <c r="A243" t="s" s="4">
        <v>1219</v>
      </c>
      <c r="B243" t="s" s="4">
        <v>5287</v>
      </c>
      <c r="C243" t="s" s="4">
        <v>2915</v>
      </c>
      <c r="D243" t="s" s="4">
        <v>721</v>
      </c>
      <c r="E243" t="s" s="4">
        <v>721</v>
      </c>
      <c r="F243" t="s" s="4">
        <v>2915</v>
      </c>
      <c r="G243" t="s" s="4">
        <v>2915</v>
      </c>
    </row>
    <row r="244" ht="45.0" customHeight="true">
      <c r="A244" t="s" s="4">
        <v>1224</v>
      </c>
      <c r="B244" t="s" s="4">
        <v>5288</v>
      </c>
      <c r="C244" t="s" s="4">
        <v>2915</v>
      </c>
      <c r="D244" t="s" s="4">
        <v>721</v>
      </c>
      <c r="E244" t="s" s="4">
        <v>721</v>
      </c>
      <c r="F244" t="s" s="4">
        <v>2915</v>
      </c>
      <c r="G244" t="s" s="4">
        <v>2915</v>
      </c>
    </row>
    <row r="245" ht="45.0" customHeight="true">
      <c r="A245" t="s" s="4">
        <v>1229</v>
      </c>
      <c r="B245" t="s" s="4">
        <v>5289</v>
      </c>
      <c r="C245" t="s" s="4">
        <v>2915</v>
      </c>
      <c r="D245" t="s" s="4">
        <v>721</v>
      </c>
      <c r="E245" t="s" s="4">
        <v>721</v>
      </c>
      <c r="F245" t="s" s="4">
        <v>2915</v>
      </c>
      <c r="G245" t="s" s="4">
        <v>2915</v>
      </c>
    </row>
    <row r="246" ht="45.0" customHeight="true">
      <c r="A246" t="s" s="4">
        <v>1233</v>
      </c>
      <c r="B246" t="s" s="4">
        <v>5290</v>
      </c>
      <c r="C246" t="s" s="4">
        <v>2915</v>
      </c>
      <c r="D246" t="s" s="4">
        <v>721</v>
      </c>
      <c r="E246" t="s" s="4">
        <v>721</v>
      </c>
      <c r="F246" t="s" s="4">
        <v>2915</v>
      </c>
      <c r="G246" t="s" s="4">
        <v>2915</v>
      </c>
    </row>
    <row r="247" ht="45.0" customHeight="true">
      <c r="A247" t="s" s="4">
        <v>1236</v>
      </c>
      <c r="B247" t="s" s="4">
        <v>5291</v>
      </c>
      <c r="C247" t="s" s="4">
        <v>2915</v>
      </c>
      <c r="D247" t="s" s="4">
        <v>721</v>
      </c>
      <c r="E247" t="s" s="4">
        <v>721</v>
      </c>
      <c r="F247" t="s" s="4">
        <v>2915</v>
      </c>
      <c r="G247" t="s" s="4">
        <v>2915</v>
      </c>
    </row>
    <row r="248" ht="45.0" customHeight="true">
      <c r="A248" t="s" s="4">
        <v>1239</v>
      </c>
      <c r="B248" t="s" s="4">
        <v>5292</v>
      </c>
      <c r="C248" t="s" s="4">
        <v>2915</v>
      </c>
      <c r="D248" t="s" s="4">
        <v>721</v>
      </c>
      <c r="E248" t="s" s="4">
        <v>721</v>
      </c>
      <c r="F248" t="s" s="4">
        <v>2915</v>
      </c>
      <c r="G248" t="s" s="4">
        <v>2915</v>
      </c>
    </row>
    <row r="249" ht="45.0" customHeight="true">
      <c r="A249" t="s" s="4">
        <v>1242</v>
      </c>
      <c r="B249" t="s" s="4">
        <v>5293</v>
      </c>
      <c r="C249" t="s" s="4">
        <v>2915</v>
      </c>
      <c r="D249" t="s" s="4">
        <v>721</v>
      </c>
      <c r="E249" t="s" s="4">
        <v>721</v>
      </c>
      <c r="F249" t="s" s="4">
        <v>2915</v>
      </c>
      <c r="G249" t="s" s="4">
        <v>2915</v>
      </c>
    </row>
    <row r="250" ht="45.0" customHeight="true">
      <c r="A250" t="s" s="4">
        <v>1245</v>
      </c>
      <c r="B250" t="s" s="4">
        <v>5294</v>
      </c>
      <c r="C250" t="s" s="4">
        <v>2915</v>
      </c>
      <c r="D250" t="s" s="4">
        <v>721</v>
      </c>
      <c r="E250" t="s" s="4">
        <v>721</v>
      </c>
      <c r="F250" t="s" s="4">
        <v>2915</v>
      </c>
      <c r="G250" t="s" s="4">
        <v>2915</v>
      </c>
    </row>
    <row r="251" ht="45.0" customHeight="true">
      <c r="A251" t="s" s="4">
        <v>1249</v>
      </c>
      <c r="B251" t="s" s="4">
        <v>5295</v>
      </c>
      <c r="C251" t="s" s="4">
        <v>2915</v>
      </c>
      <c r="D251" t="s" s="4">
        <v>721</v>
      </c>
      <c r="E251" t="s" s="4">
        <v>721</v>
      </c>
      <c r="F251" t="s" s="4">
        <v>2915</v>
      </c>
      <c r="G251" t="s" s="4">
        <v>2915</v>
      </c>
    </row>
    <row r="252" ht="45.0" customHeight="true">
      <c r="A252" t="s" s="4">
        <v>1256</v>
      </c>
      <c r="B252" t="s" s="4">
        <v>5296</v>
      </c>
      <c r="C252" t="s" s="4">
        <v>2915</v>
      </c>
      <c r="D252" t="s" s="4">
        <v>721</v>
      </c>
      <c r="E252" t="s" s="4">
        <v>721</v>
      </c>
      <c r="F252" t="s" s="4">
        <v>2915</v>
      </c>
      <c r="G252" t="s" s="4">
        <v>2915</v>
      </c>
    </row>
    <row r="253" ht="45.0" customHeight="true">
      <c r="A253" t="s" s="4">
        <v>1261</v>
      </c>
      <c r="B253" t="s" s="4">
        <v>5297</v>
      </c>
      <c r="C253" t="s" s="4">
        <v>2915</v>
      </c>
      <c r="D253" t="s" s="4">
        <v>721</v>
      </c>
      <c r="E253" t="s" s="4">
        <v>721</v>
      </c>
      <c r="F253" t="s" s="4">
        <v>2915</v>
      </c>
      <c r="G253" t="s" s="4">
        <v>2915</v>
      </c>
    </row>
    <row r="254" ht="45.0" customHeight="true">
      <c r="A254" t="s" s="4">
        <v>1264</v>
      </c>
      <c r="B254" t="s" s="4">
        <v>5298</v>
      </c>
      <c r="C254" t="s" s="4">
        <v>2915</v>
      </c>
      <c r="D254" t="s" s="4">
        <v>721</v>
      </c>
      <c r="E254" t="s" s="4">
        <v>721</v>
      </c>
      <c r="F254" t="s" s="4">
        <v>2915</v>
      </c>
      <c r="G254" t="s" s="4">
        <v>2915</v>
      </c>
    </row>
    <row r="255" ht="45.0" customHeight="true">
      <c r="A255" t="s" s="4">
        <v>1269</v>
      </c>
      <c r="B255" t="s" s="4">
        <v>5299</v>
      </c>
      <c r="C255" t="s" s="4">
        <v>2915</v>
      </c>
      <c r="D255" t="s" s="4">
        <v>721</v>
      </c>
      <c r="E255" t="s" s="4">
        <v>721</v>
      </c>
      <c r="F255" t="s" s="4">
        <v>2915</v>
      </c>
      <c r="G255" t="s" s="4">
        <v>2915</v>
      </c>
    </row>
    <row r="256" ht="45.0" customHeight="true">
      <c r="A256" t="s" s="4">
        <v>1273</v>
      </c>
      <c r="B256" t="s" s="4">
        <v>5300</v>
      </c>
      <c r="C256" t="s" s="4">
        <v>2915</v>
      </c>
      <c r="D256" t="s" s="4">
        <v>721</v>
      </c>
      <c r="E256" t="s" s="4">
        <v>721</v>
      </c>
      <c r="F256" t="s" s="4">
        <v>2915</v>
      </c>
      <c r="G256" t="s" s="4">
        <v>2915</v>
      </c>
    </row>
    <row r="257" ht="45.0" customHeight="true">
      <c r="A257" t="s" s="4">
        <v>1280</v>
      </c>
      <c r="B257" t="s" s="4">
        <v>5301</v>
      </c>
      <c r="C257" t="s" s="4">
        <v>2915</v>
      </c>
      <c r="D257" t="s" s="4">
        <v>721</v>
      </c>
      <c r="E257" t="s" s="4">
        <v>721</v>
      </c>
      <c r="F257" t="s" s="4">
        <v>2915</v>
      </c>
      <c r="G257" t="s" s="4">
        <v>2915</v>
      </c>
    </row>
    <row r="258" ht="45.0" customHeight="true">
      <c r="A258" t="s" s="4">
        <v>1285</v>
      </c>
      <c r="B258" t="s" s="4">
        <v>5302</v>
      </c>
      <c r="C258" t="s" s="4">
        <v>2915</v>
      </c>
      <c r="D258" t="s" s="4">
        <v>721</v>
      </c>
      <c r="E258" t="s" s="4">
        <v>721</v>
      </c>
      <c r="F258" t="s" s="4">
        <v>2915</v>
      </c>
      <c r="G258" t="s" s="4">
        <v>2915</v>
      </c>
    </row>
    <row r="259" ht="45.0" customHeight="true">
      <c r="A259" t="s" s="4">
        <v>1290</v>
      </c>
      <c r="B259" t="s" s="4">
        <v>5303</v>
      </c>
      <c r="C259" t="s" s="4">
        <v>2915</v>
      </c>
      <c r="D259" t="s" s="4">
        <v>721</v>
      </c>
      <c r="E259" t="s" s="4">
        <v>721</v>
      </c>
      <c r="F259" t="s" s="4">
        <v>2915</v>
      </c>
      <c r="G259" t="s" s="4">
        <v>2915</v>
      </c>
    </row>
    <row r="260" ht="45.0" customHeight="true">
      <c r="A260" t="s" s="4">
        <v>1293</v>
      </c>
      <c r="B260" t="s" s="4">
        <v>5304</v>
      </c>
      <c r="C260" t="s" s="4">
        <v>2915</v>
      </c>
      <c r="D260" t="s" s="4">
        <v>721</v>
      </c>
      <c r="E260" t="s" s="4">
        <v>721</v>
      </c>
      <c r="F260" t="s" s="4">
        <v>2915</v>
      </c>
      <c r="G260" t="s" s="4">
        <v>2915</v>
      </c>
    </row>
    <row r="261" ht="45.0" customHeight="true">
      <c r="A261" t="s" s="4">
        <v>1298</v>
      </c>
      <c r="B261" t="s" s="4">
        <v>5305</v>
      </c>
      <c r="C261" t="s" s="4">
        <v>2915</v>
      </c>
      <c r="D261" t="s" s="4">
        <v>721</v>
      </c>
      <c r="E261" t="s" s="4">
        <v>721</v>
      </c>
      <c r="F261" t="s" s="4">
        <v>2915</v>
      </c>
      <c r="G261" t="s" s="4">
        <v>2915</v>
      </c>
    </row>
    <row r="262" ht="45.0" customHeight="true">
      <c r="A262" t="s" s="4">
        <v>1302</v>
      </c>
      <c r="B262" t="s" s="4">
        <v>5306</v>
      </c>
      <c r="C262" t="s" s="4">
        <v>2915</v>
      </c>
      <c r="D262" t="s" s="4">
        <v>721</v>
      </c>
      <c r="E262" t="s" s="4">
        <v>721</v>
      </c>
      <c r="F262" t="s" s="4">
        <v>2915</v>
      </c>
      <c r="G262" t="s" s="4">
        <v>2915</v>
      </c>
    </row>
    <row r="263" ht="45.0" customHeight="true">
      <c r="A263" t="s" s="4">
        <v>1304</v>
      </c>
      <c r="B263" t="s" s="4">
        <v>5307</v>
      </c>
      <c r="C263" t="s" s="4">
        <v>2915</v>
      </c>
      <c r="D263" t="s" s="4">
        <v>721</v>
      </c>
      <c r="E263" t="s" s="4">
        <v>721</v>
      </c>
      <c r="F263" t="s" s="4">
        <v>2915</v>
      </c>
      <c r="G263" t="s" s="4">
        <v>2915</v>
      </c>
    </row>
    <row r="264" ht="45.0" customHeight="true">
      <c r="A264" t="s" s="4">
        <v>1309</v>
      </c>
      <c r="B264" t="s" s="4">
        <v>5308</v>
      </c>
      <c r="C264" t="s" s="4">
        <v>2915</v>
      </c>
      <c r="D264" t="s" s="4">
        <v>721</v>
      </c>
      <c r="E264" t="s" s="4">
        <v>721</v>
      </c>
      <c r="F264" t="s" s="4">
        <v>2915</v>
      </c>
      <c r="G264" t="s" s="4">
        <v>2915</v>
      </c>
    </row>
    <row r="265" ht="45.0" customHeight="true">
      <c r="A265" t="s" s="4">
        <v>1312</v>
      </c>
      <c r="B265" t="s" s="4">
        <v>5309</v>
      </c>
      <c r="C265" t="s" s="4">
        <v>2915</v>
      </c>
      <c r="D265" t="s" s="4">
        <v>721</v>
      </c>
      <c r="E265" t="s" s="4">
        <v>721</v>
      </c>
      <c r="F265" t="s" s="4">
        <v>2915</v>
      </c>
      <c r="G265" t="s" s="4">
        <v>2915</v>
      </c>
    </row>
    <row r="266" ht="45.0" customHeight="true">
      <c r="A266" t="s" s="4">
        <v>1317</v>
      </c>
      <c r="B266" t="s" s="4">
        <v>5310</v>
      </c>
      <c r="C266" t="s" s="4">
        <v>2915</v>
      </c>
      <c r="D266" t="s" s="4">
        <v>721</v>
      </c>
      <c r="E266" t="s" s="4">
        <v>721</v>
      </c>
      <c r="F266" t="s" s="4">
        <v>2915</v>
      </c>
      <c r="G266" t="s" s="4">
        <v>2915</v>
      </c>
    </row>
    <row r="267" ht="45.0" customHeight="true">
      <c r="A267" t="s" s="4">
        <v>1322</v>
      </c>
      <c r="B267" t="s" s="4">
        <v>5311</v>
      </c>
      <c r="C267" t="s" s="4">
        <v>2915</v>
      </c>
      <c r="D267" t="s" s="4">
        <v>721</v>
      </c>
      <c r="E267" t="s" s="4">
        <v>721</v>
      </c>
      <c r="F267" t="s" s="4">
        <v>2915</v>
      </c>
      <c r="G267" t="s" s="4">
        <v>2915</v>
      </c>
    </row>
    <row r="268" ht="45.0" customHeight="true">
      <c r="A268" t="s" s="4">
        <v>1327</v>
      </c>
      <c r="B268" t="s" s="4">
        <v>5312</v>
      </c>
      <c r="C268" t="s" s="4">
        <v>2915</v>
      </c>
      <c r="D268" t="s" s="4">
        <v>721</v>
      </c>
      <c r="E268" t="s" s="4">
        <v>721</v>
      </c>
      <c r="F268" t="s" s="4">
        <v>2915</v>
      </c>
      <c r="G268" t="s" s="4">
        <v>2915</v>
      </c>
    </row>
    <row r="269" ht="45.0" customHeight="true">
      <c r="A269" t="s" s="4">
        <v>1331</v>
      </c>
      <c r="B269" t="s" s="4">
        <v>5313</v>
      </c>
      <c r="C269" t="s" s="4">
        <v>2915</v>
      </c>
      <c r="D269" t="s" s="4">
        <v>721</v>
      </c>
      <c r="E269" t="s" s="4">
        <v>721</v>
      </c>
      <c r="F269" t="s" s="4">
        <v>2915</v>
      </c>
      <c r="G269" t="s" s="4">
        <v>2915</v>
      </c>
    </row>
    <row r="270" ht="45.0" customHeight="true">
      <c r="A270" t="s" s="4">
        <v>1337</v>
      </c>
      <c r="B270" t="s" s="4">
        <v>5314</v>
      </c>
      <c r="C270" t="s" s="4">
        <v>2915</v>
      </c>
      <c r="D270" t="s" s="4">
        <v>721</v>
      </c>
      <c r="E270" t="s" s="4">
        <v>721</v>
      </c>
      <c r="F270" t="s" s="4">
        <v>2915</v>
      </c>
      <c r="G270" t="s" s="4">
        <v>2915</v>
      </c>
    </row>
    <row r="271" ht="45.0" customHeight="true">
      <c r="A271" t="s" s="4">
        <v>1341</v>
      </c>
      <c r="B271" t="s" s="4">
        <v>5315</v>
      </c>
      <c r="C271" t="s" s="4">
        <v>2915</v>
      </c>
      <c r="D271" t="s" s="4">
        <v>721</v>
      </c>
      <c r="E271" t="s" s="4">
        <v>721</v>
      </c>
      <c r="F271" t="s" s="4">
        <v>2915</v>
      </c>
      <c r="G271" t="s" s="4">
        <v>2915</v>
      </c>
    </row>
    <row r="272" ht="45.0" customHeight="true">
      <c r="A272" t="s" s="4">
        <v>1347</v>
      </c>
      <c r="B272" t="s" s="4">
        <v>5316</v>
      </c>
      <c r="C272" t="s" s="4">
        <v>2915</v>
      </c>
      <c r="D272" t="s" s="4">
        <v>721</v>
      </c>
      <c r="E272" t="s" s="4">
        <v>721</v>
      </c>
      <c r="F272" t="s" s="4">
        <v>2915</v>
      </c>
      <c r="G272" t="s" s="4">
        <v>2915</v>
      </c>
    </row>
    <row r="273" ht="45.0" customHeight="true">
      <c r="A273" t="s" s="4">
        <v>1351</v>
      </c>
      <c r="B273" t="s" s="4">
        <v>5317</v>
      </c>
      <c r="C273" t="s" s="4">
        <v>2915</v>
      </c>
      <c r="D273" t="s" s="4">
        <v>721</v>
      </c>
      <c r="E273" t="s" s="4">
        <v>721</v>
      </c>
      <c r="F273" t="s" s="4">
        <v>2915</v>
      </c>
      <c r="G273" t="s" s="4">
        <v>2915</v>
      </c>
    </row>
    <row r="274" ht="45.0" customHeight="true">
      <c r="A274" t="s" s="4">
        <v>1355</v>
      </c>
      <c r="B274" t="s" s="4">
        <v>5318</v>
      </c>
      <c r="C274" t="s" s="4">
        <v>2915</v>
      </c>
      <c r="D274" t="s" s="4">
        <v>721</v>
      </c>
      <c r="E274" t="s" s="4">
        <v>721</v>
      </c>
      <c r="F274" t="s" s="4">
        <v>2915</v>
      </c>
      <c r="G274" t="s" s="4">
        <v>2915</v>
      </c>
    </row>
    <row r="275" ht="45.0" customHeight="true">
      <c r="A275" t="s" s="4">
        <v>1361</v>
      </c>
      <c r="B275" t="s" s="4">
        <v>5319</v>
      </c>
      <c r="C275" t="s" s="4">
        <v>2915</v>
      </c>
      <c r="D275" t="s" s="4">
        <v>721</v>
      </c>
      <c r="E275" t="s" s="4">
        <v>721</v>
      </c>
      <c r="F275" t="s" s="4">
        <v>2915</v>
      </c>
      <c r="G275" t="s" s="4">
        <v>2915</v>
      </c>
    </row>
    <row r="276" ht="45.0" customHeight="true">
      <c r="A276" t="s" s="4">
        <v>1363</v>
      </c>
      <c r="B276" t="s" s="4">
        <v>5320</v>
      </c>
      <c r="C276" t="s" s="4">
        <v>2915</v>
      </c>
      <c r="D276" t="s" s="4">
        <v>721</v>
      </c>
      <c r="E276" t="s" s="4">
        <v>721</v>
      </c>
      <c r="F276" t="s" s="4">
        <v>2915</v>
      </c>
      <c r="G276" t="s" s="4">
        <v>2915</v>
      </c>
    </row>
    <row r="277" ht="45.0" customHeight="true">
      <c r="A277" t="s" s="4">
        <v>1367</v>
      </c>
      <c r="B277" t="s" s="4">
        <v>5321</v>
      </c>
      <c r="C277" t="s" s="4">
        <v>2915</v>
      </c>
      <c r="D277" t="s" s="4">
        <v>721</v>
      </c>
      <c r="E277" t="s" s="4">
        <v>721</v>
      </c>
      <c r="F277" t="s" s="4">
        <v>2915</v>
      </c>
      <c r="G277" t="s" s="4">
        <v>2915</v>
      </c>
    </row>
    <row r="278" ht="45.0" customHeight="true">
      <c r="A278" t="s" s="4">
        <v>1370</v>
      </c>
      <c r="B278" t="s" s="4">
        <v>5322</v>
      </c>
      <c r="C278" t="s" s="4">
        <v>2915</v>
      </c>
      <c r="D278" t="s" s="4">
        <v>721</v>
      </c>
      <c r="E278" t="s" s="4">
        <v>721</v>
      </c>
      <c r="F278" t="s" s="4">
        <v>2915</v>
      </c>
      <c r="G278" t="s" s="4">
        <v>2915</v>
      </c>
    </row>
    <row r="279" ht="45.0" customHeight="true">
      <c r="A279" t="s" s="4">
        <v>1373</v>
      </c>
      <c r="B279" t="s" s="4">
        <v>5323</v>
      </c>
      <c r="C279" t="s" s="4">
        <v>2915</v>
      </c>
      <c r="D279" t="s" s="4">
        <v>721</v>
      </c>
      <c r="E279" t="s" s="4">
        <v>721</v>
      </c>
      <c r="F279" t="s" s="4">
        <v>2915</v>
      </c>
      <c r="G279" t="s" s="4">
        <v>2915</v>
      </c>
    </row>
    <row r="280" ht="45.0" customHeight="true">
      <c r="A280" t="s" s="4">
        <v>1376</v>
      </c>
      <c r="B280" t="s" s="4">
        <v>5324</v>
      </c>
      <c r="C280" t="s" s="4">
        <v>2915</v>
      </c>
      <c r="D280" t="s" s="4">
        <v>721</v>
      </c>
      <c r="E280" t="s" s="4">
        <v>721</v>
      </c>
      <c r="F280" t="s" s="4">
        <v>2915</v>
      </c>
      <c r="G280" t="s" s="4">
        <v>2915</v>
      </c>
    </row>
    <row r="281" ht="45.0" customHeight="true">
      <c r="A281" t="s" s="4">
        <v>1382</v>
      </c>
      <c r="B281" t="s" s="4">
        <v>5325</v>
      </c>
      <c r="C281" t="s" s="4">
        <v>2915</v>
      </c>
      <c r="D281" t="s" s="4">
        <v>721</v>
      </c>
      <c r="E281" t="s" s="4">
        <v>721</v>
      </c>
      <c r="F281" t="s" s="4">
        <v>2915</v>
      </c>
      <c r="G281" t="s" s="4">
        <v>2915</v>
      </c>
    </row>
    <row r="282" ht="45.0" customHeight="true">
      <c r="A282" t="s" s="4">
        <v>1384</v>
      </c>
      <c r="B282" t="s" s="4">
        <v>5326</v>
      </c>
      <c r="C282" t="s" s="4">
        <v>2915</v>
      </c>
      <c r="D282" t="s" s="4">
        <v>721</v>
      </c>
      <c r="E282" t="s" s="4">
        <v>721</v>
      </c>
      <c r="F282" t="s" s="4">
        <v>2915</v>
      </c>
      <c r="G282" t="s" s="4">
        <v>2915</v>
      </c>
    </row>
    <row r="283" ht="45.0" customHeight="true">
      <c r="A283" t="s" s="4">
        <v>1388</v>
      </c>
      <c r="B283" t="s" s="4">
        <v>5327</v>
      </c>
      <c r="C283" t="s" s="4">
        <v>2915</v>
      </c>
      <c r="D283" t="s" s="4">
        <v>721</v>
      </c>
      <c r="E283" t="s" s="4">
        <v>721</v>
      </c>
      <c r="F283" t="s" s="4">
        <v>2915</v>
      </c>
      <c r="G283" t="s" s="4">
        <v>2915</v>
      </c>
    </row>
    <row r="284" ht="45.0" customHeight="true">
      <c r="A284" t="s" s="4">
        <v>1392</v>
      </c>
      <c r="B284" t="s" s="4">
        <v>5328</v>
      </c>
      <c r="C284" t="s" s="4">
        <v>2915</v>
      </c>
      <c r="D284" t="s" s="4">
        <v>721</v>
      </c>
      <c r="E284" t="s" s="4">
        <v>721</v>
      </c>
      <c r="F284" t="s" s="4">
        <v>2915</v>
      </c>
      <c r="G284" t="s" s="4">
        <v>2915</v>
      </c>
    </row>
    <row r="285" ht="45.0" customHeight="true">
      <c r="A285" t="s" s="4">
        <v>1395</v>
      </c>
      <c r="B285" t="s" s="4">
        <v>5329</v>
      </c>
      <c r="C285" t="s" s="4">
        <v>2915</v>
      </c>
      <c r="D285" t="s" s="4">
        <v>721</v>
      </c>
      <c r="E285" t="s" s="4">
        <v>721</v>
      </c>
      <c r="F285" t="s" s="4">
        <v>2915</v>
      </c>
      <c r="G285" t="s" s="4">
        <v>2915</v>
      </c>
    </row>
    <row r="286" ht="45.0" customHeight="true">
      <c r="A286" t="s" s="4">
        <v>1398</v>
      </c>
      <c r="B286" t="s" s="4">
        <v>5330</v>
      </c>
      <c r="C286" t="s" s="4">
        <v>2915</v>
      </c>
      <c r="D286" t="s" s="4">
        <v>721</v>
      </c>
      <c r="E286" t="s" s="4">
        <v>721</v>
      </c>
      <c r="F286" t="s" s="4">
        <v>2915</v>
      </c>
      <c r="G286" t="s" s="4">
        <v>2915</v>
      </c>
    </row>
    <row r="287" ht="45.0" customHeight="true">
      <c r="A287" t="s" s="4">
        <v>1401</v>
      </c>
      <c r="B287" t="s" s="4">
        <v>5331</v>
      </c>
      <c r="C287" t="s" s="4">
        <v>2915</v>
      </c>
      <c r="D287" t="s" s="4">
        <v>721</v>
      </c>
      <c r="E287" t="s" s="4">
        <v>721</v>
      </c>
      <c r="F287" t="s" s="4">
        <v>2915</v>
      </c>
      <c r="G287" t="s" s="4">
        <v>2915</v>
      </c>
    </row>
    <row r="288" ht="45.0" customHeight="true">
      <c r="A288" t="s" s="4">
        <v>1405</v>
      </c>
      <c r="B288" t="s" s="4">
        <v>5332</v>
      </c>
      <c r="C288" t="s" s="4">
        <v>2915</v>
      </c>
      <c r="D288" t="s" s="4">
        <v>721</v>
      </c>
      <c r="E288" t="s" s="4">
        <v>721</v>
      </c>
      <c r="F288" t="s" s="4">
        <v>2915</v>
      </c>
      <c r="G288" t="s" s="4">
        <v>2915</v>
      </c>
    </row>
    <row r="289" ht="45.0" customHeight="true">
      <c r="A289" t="s" s="4">
        <v>1408</v>
      </c>
      <c r="B289" t="s" s="4">
        <v>5333</v>
      </c>
      <c r="C289" t="s" s="4">
        <v>2915</v>
      </c>
      <c r="D289" t="s" s="4">
        <v>721</v>
      </c>
      <c r="E289" t="s" s="4">
        <v>721</v>
      </c>
      <c r="F289" t="s" s="4">
        <v>2915</v>
      </c>
      <c r="G289" t="s" s="4">
        <v>2915</v>
      </c>
    </row>
    <row r="290" ht="45.0" customHeight="true">
      <c r="A290" t="s" s="4">
        <v>1413</v>
      </c>
      <c r="B290" t="s" s="4">
        <v>5334</v>
      </c>
      <c r="C290" t="s" s="4">
        <v>2915</v>
      </c>
      <c r="D290" t="s" s="4">
        <v>721</v>
      </c>
      <c r="E290" t="s" s="4">
        <v>721</v>
      </c>
      <c r="F290" t="s" s="4">
        <v>2915</v>
      </c>
      <c r="G290" t="s" s="4">
        <v>2915</v>
      </c>
    </row>
    <row r="291" ht="45.0" customHeight="true">
      <c r="A291" t="s" s="4">
        <v>1415</v>
      </c>
      <c r="B291" t="s" s="4">
        <v>5335</v>
      </c>
      <c r="C291" t="s" s="4">
        <v>2915</v>
      </c>
      <c r="D291" t="s" s="4">
        <v>721</v>
      </c>
      <c r="E291" t="s" s="4">
        <v>721</v>
      </c>
      <c r="F291" t="s" s="4">
        <v>2915</v>
      </c>
      <c r="G291" t="s" s="4">
        <v>2915</v>
      </c>
    </row>
    <row r="292" ht="45.0" customHeight="true">
      <c r="A292" t="s" s="4">
        <v>1419</v>
      </c>
      <c r="B292" t="s" s="4">
        <v>5336</v>
      </c>
      <c r="C292" t="s" s="4">
        <v>2915</v>
      </c>
      <c r="D292" t="s" s="4">
        <v>721</v>
      </c>
      <c r="E292" t="s" s="4">
        <v>721</v>
      </c>
      <c r="F292" t="s" s="4">
        <v>2915</v>
      </c>
      <c r="G292" t="s" s="4">
        <v>2915</v>
      </c>
    </row>
    <row r="293" ht="45.0" customHeight="true">
      <c r="A293" t="s" s="4">
        <v>1422</v>
      </c>
      <c r="B293" t="s" s="4">
        <v>5337</v>
      </c>
      <c r="C293" t="s" s="4">
        <v>2915</v>
      </c>
      <c r="D293" t="s" s="4">
        <v>721</v>
      </c>
      <c r="E293" t="s" s="4">
        <v>721</v>
      </c>
      <c r="F293" t="s" s="4">
        <v>2915</v>
      </c>
      <c r="G293" t="s" s="4">
        <v>2915</v>
      </c>
    </row>
    <row r="294" ht="45.0" customHeight="true">
      <c r="A294" t="s" s="4">
        <v>1425</v>
      </c>
      <c r="B294" t="s" s="4">
        <v>5338</v>
      </c>
      <c r="C294" t="s" s="4">
        <v>2915</v>
      </c>
      <c r="D294" t="s" s="4">
        <v>721</v>
      </c>
      <c r="E294" t="s" s="4">
        <v>721</v>
      </c>
      <c r="F294" t="s" s="4">
        <v>2915</v>
      </c>
      <c r="G294" t="s" s="4">
        <v>2915</v>
      </c>
    </row>
    <row r="295" ht="45.0" customHeight="true">
      <c r="A295" t="s" s="4">
        <v>1430</v>
      </c>
      <c r="B295" t="s" s="4">
        <v>5339</v>
      </c>
      <c r="C295" t="s" s="4">
        <v>2915</v>
      </c>
      <c r="D295" t="s" s="4">
        <v>721</v>
      </c>
      <c r="E295" t="s" s="4">
        <v>721</v>
      </c>
      <c r="F295" t="s" s="4">
        <v>2915</v>
      </c>
      <c r="G295" t="s" s="4">
        <v>2915</v>
      </c>
    </row>
    <row r="296" ht="45.0" customHeight="true">
      <c r="A296" t="s" s="4">
        <v>1433</v>
      </c>
      <c r="B296" t="s" s="4">
        <v>5340</v>
      </c>
      <c r="C296" t="s" s="4">
        <v>2915</v>
      </c>
      <c r="D296" t="s" s="4">
        <v>721</v>
      </c>
      <c r="E296" t="s" s="4">
        <v>721</v>
      </c>
      <c r="F296" t="s" s="4">
        <v>2915</v>
      </c>
      <c r="G296" t="s" s="4">
        <v>2915</v>
      </c>
    </row>
    <row r="297" ht="45.0" customHeight="true">
      <c r="A297" t="s" s="4">
        <v>1435</v>
      </c>
      <c r="B297" t="s" s="4">
        <v>5341</v>
      </c>
      <c r="C297" t="s" s="4">
        <v>2915</v>
      </c>
      <c r="D297" t="s" s="4">
        <v>721</v>
      </c>
      <c r="E297" t="s" s="4">
        <v>721</v>
      </c>
      <c r="F297" t="s" s="4">
        <v>2915</v>
      </c>
      <c r="G297" t="s" s="4">
        <v>2915</v>
      </c>
    </row>
    <row r="298" ht="45.0" customHeight="true">
      <c r="A298" t="s" s="4">
        <v>1439</v>
      </c>
      <c r="B298" t="s" s="4">
        <v>5342</v>
      </c>
      <c r="C298" t="s" s="4">
        <v>2915</v>
      </c>
      <c r="D298" t="s" s="4">
        <v>721</v>
      </c>
      <c r="E298" t="s" s="4">
        <v>721</v>
      </c>
      <c r="F298" t="s" s="4">
        <v>2915</v>
      </c>
      <c r="G298" t="s" s="4">
        <v>2915</v>
      </c>
    </row>
    <row r="299" ht="45.0" customHeight="true">
      <c r="A299" t="s" s="4">
        <v>1443</v>
      </c>
      <c r="B299" t="s" s="4">
        <v>5343</v>
      </c>
      <c r="C299" t="s" s="4">
        <v>2915</v>
      </c>
      <c r="D299" t="s" s="4">
        <v>721</v>
      </c>
      <c r="E299" t="s" s="4">
        <v>721</v>
      </c>
      <c r="F299" t="s" s="4">
        <v>2915</v>
      </c>
      <c r="G299" t="s" s="4">
        <v>2915</v>
      </c>
    </row>
    <row r="300" ht="45.0" customHeight="true">
      <c r="A300" t="s" s="4">
        <v>1448</v>
      </c>
      <c r="B300" t="s" s="4">
        <v>5344</v>
      </c>
      <c r="C300" t="s" s="4">
        <v>2915</v>
      </c>
      <c r="D300" t="s" s="4">
        <v>721</v>
      </c>
      <c r="E300" t="s" s="4">
        <v>721</v>
      </c>
      <c r="F300" t="s" s="4">
        <v>2915</v>
      </c>
      <c r="G300" t="s" s="4">
        <v>2915</v>
      </c>
    </row>
    <row r="301" ht="45.0" customHeight="true">
      <c r="A301" t="s" s="4">
        <v>1454</v>
      </c>
      <c r="B301" t="s" s="4">
        <v>5345</v>
      </c>
      <c r="C301" t="s" s="4">
        <v>2915</v>
      </c>
      <c r="D301" t="s" s="4">
        <v>721</v>
      </c>
      <c r="E301" t="s" s="4">
        <v>721</v>
      </c>
      <c r="F301" t="s" s="4">
        <v>2915</v>
      </c>
      <c r="G301" t="s" s="4">
        <v>2915</v>
      </c>
    </row>
    <row r="302" ht="45.0" customHeight="true">
      <c r="A302" t="s" s="4">
        <v>1458</v>
      </c>
      <c r="B302" t="s" s="4">
        <v>5346</v>
      </c>
      <c r="C302" t="s" s="4">
        <v>2915</v>
      </c>
      <c r="D302" t="s" s="4">
        <v>721</v>
      </c>
      <c r="E302" t="s" s="4">
        <v>721</v>
      </c>
      <c r="F302" t="s" s="4">
        <v>2915</v>
      </c>
      <c r="G302" t="s" s="4">
        <v>2915</v>
      </c>
    </row>
    <row r="303" ht="45.0" customHeight="true">
      <c r="A303" t="s" s="4">
        <v>1462</v>
      </c>
      <c r="B303" t="s" s="4">
        <v>5347</v>
      </c>
      <c r="C303" t="s" s="4">
        <v>2915</v>
      </c>
      <c r="D303" t="s" s="4">
        <v>721</v>
      </c>
      <c r="E303" t="s" s="4">
        <v>721</v>
      </c>
      <c r="F303" t="s" s="4">
        <v>2915</v>
      </c>
      <c r="G303" t="s" s="4">
        <v>2915</v>
      </c>
    </row>
    <row r="304" ht="45.0" customHeight="true">
      <c r="A304" t="s" s="4">
        <v>1468</v>
      </c>
      <c r="B304" t="s" s="4">
        <v>5348</v>
      </c>
      <c r="C304" t="s" s="4">
        <v>2915</v>
      </c>
      <c r="D304" t="s" s="4">
        <v>721</v>
      </c>
      <c r="E304" t="s" s="4">
        <v>721</v>
      </c>
      <c r="F304" t="s" s="4">
        <v>2915</v>
      </c>
      <c r="G304" t="s" s="4">
        <v>2915</v>
      </c>
    </row>
    <row r="305" ht="45.0" customHeight="true">
      <c r="A305" t="s" s="4">
        <v>1474</v>
      </c>
      <c r="B305" t="s" s="4">
        <v>5349</v>
      </c>
      <c r="C305" t="s" s="4">
        <v>2915</v>
      </c>
      <c r="D305" t="s" s="4">
        <v>721</v>
      </c>
      <c r="E305" t="s" s="4">
        <v>721</v>
      </c>
      <c r="F305" t="s" s="4">
        <v>2915</v>
      </c>
      <c r="G305" t="s" s="4">
        <v>2915</v>
      </c>
    </row>
    <row r="306" ht="45.0" customHeight="true">
      <c r="A306" t="s" s="4">
        <v>1477</v>
      </c>
      <c r="B306" t="s" s="4">
        <v>5350</v>
      </c>
      <c r="C306" t="s" s="4">
        <v>2915</v>
      </c>
      <c r="D306" t="s" s="4">
        <v>721</v>
      </c>
      <c r="E306" t="s" s="4">
        <v>721</v>
      </c>
      <c r="F306" t="s" s="4">
        <v>2915</v>
      </c>
      <c r="G306" t="s" s="4">
        <v>2915</v>
      </c>
    </row>
    <row r="307" ht="45.0" customHeight="true">
      <c r="A307" t="s" s="4">
        <v>1482</v>
      </c>
      <c r="B307" t="s" s="4">
        <v>5351</v>
      </c>
      <c r="C307" t="s" s="4">
        <v>2915</v>
      </c>
      <c r="D307" t="s" s="4">
        <v>721</v>
      </c>
      <c r="E307" t="s" s="4">
        <v>721</v>
      </c>
      <c r="F307" t="s" s="4">
        <v>2915</v>
      </c>
      <c r="G307" t="s" s="4">
        <v>2915</v>
      </c>
    </row>
    <row r="308" ht="45.0" customHeight="true">
      <c r="A308" t="s" s="4">
        <v>1487</v>
      </c>
      <c r="B308" t="s" s="4">
        <v>5352</v>
      </c>
      <c r="C308" t="s" s="4">
        <v>2915</v>
      </c>
      <c r="D308" t="s" s="4">
        <v>721</v>
      </c>
      <c r="E308" t="s" s="4">
        <v>721</v>
      </c>
      <c r="F308" t="s" s="4">
        <v>2915</v>
      </c>
      <c r="G308" t="s" s="4">
        <v>2915</v>
      </c>
    </row>
    <row r="309" ht="45.0" customHeight="true">
      <c r="A309" t="s" s="4">
        <v>1490</v>
      </c>
      <c r="B309" t="s" s="4">
        <v>5353</v>
      </c>
      <c r="C309" t="s" s="4">
        <v>2915</v>
      </c>
      <c r="D309" t="s" s="4">
        <v>721</v>
      </c>
      <c r="E309" t="s" s="4">
        <v>721</v>
      </c>
      <c r="F309" t="s" s="4">
        <v>2915</v>
      </c>
      <c r="G309" t="s" s="4">
        <v>2915</v>
      </c>
    </row>
    <row r="310" ht="45.0" customHeight="true">
      <c r="A310" t="s" s="4">
        <v>1493</v>
      </c>
      <c r="B310" t="s" s="4">
        <v>5354</v>
      </c>
      <c r="C310" t="s" s="4">
        <v>2915</v>
      </c>
      <c r="D310" t="s" s="4">
        <v>721</v>
      </c>
      <c r="E310" t="s" s="4">
        <v>721</v>
      </c>
      <c r="F310" t="s" s="4">
        <v>2915</v>
      </c>
      <c r="G310" t="s" s="4">
        <v>2915</v>
      </c>
    </row>
    <row r="311" ht="45.0" customHeight="true">
      <c r="A311" t="s" s="4">
        <v>1495</v>
      </c>
      <c r="B311" t="s" s="4">
        <v>5355</v>
      </c>
      <c r="C311" t="s" s="4">
        <v>2915</v>
      </c>
      <c r="D311" t="s" s="4">
        <v>721</v>
      </c>
      <c r="E311" t="s" s="4">
        <v>721</v>
      </c>
      <c r="F311" t="s" s="4">
        <v>2915</v>
      </c>
      <c r="G311" t="s" s="4">
        <v>2915</v>
      </c>
    </row>
    <row r="312" ht="45.0" customHeight="true">
      <c r="A312" t="s" s="4">
        <v>1497</v>
      </c>
      <c r="B312" t="s" s="4">
        <v>5356</v>
      </c>
      <c r="C312" t="s" s="4">
        <v>2915</v>
      </c>
      <c r="D312" t="s" s="4">
        <v>721</v>
      </c>
      <c r="E312" t="s" s="4">
        <v>721</v>
      </c>
      <c r="F312" t="s" s="4">
        <v>2915</v>
      </c>
      <c r="G312" t="s" s="4">
        <v>2915</v>
      </c>
    </row>
    <row r="313" ht="45.0" customHeight="true">
      <c r="A313" t="s" s="4">
        <v>1499</v>
      </c>
      <c r="B313" t="s" s="4">
        <v>5357</v>
      </c>
      <c r="C313" t="s" s="4">
        <v>2915</v>
      </c>
      <c r="D313" t="s" s="4">
        <v>721</v>
      </c>
      <c r="E313" t="s" s="4">
        <v>721</v>
      </c>
      <c r="F313" t="s" s="4">
        <v>2915</v>
      </c>
      <c r="G313" t="s" s="4">
        <v>2915</v>
      </c>
    </row>
    <row r="314" ht="45.0" customHeight="true">
      <c r="A314" t="s" s="4">
        <v>1502</v>
      </c>
      <c r="B314" t="s" s="4">
        <v>5358</v>
      </c>
      <c r="C314" t="s" s="4">
        <v>2915</v>
      </c>
      <c r="D314" t="s" s="4">
        <v>721</v>
      </c>
      <c r="E314" t="s" s="4">
        <v>721</v>
      </c>
      <c r="F314" t="s" s="4">
        <v>2915</v>
      </c>
      <c r="G314" t="s" s="4">
        <v>2915</v>
      </c>
    </row>
    <row r="315" ht="45.0" customHeight="true">
      <c r="A315" t="s" s="4">
        <v>1505</v>
      </c>
      <c r="B315" t="s" s="4">
        <v>5359</v>
      </c>
      <c r="C315" t="s" s="4">
        <v>2915</v>
      </c>
      <c r="D315" t="s" s="4">
        <v>721</v>
      </c>
      <c r="E315" t="s" s="4">
        <v>721</v>
      </c>
      <c r="F315" t="s" s="4">
        <v>2915</v>
      </c>
      <c r="G315" t="s" s="4">
        <v>2915</v>
      </c>
    </row>
    <row r="316" ht="45.0" customHeight="true">
      <c r="A316" t="s" s="4">
        <v>1508</v>
      </c>
      <c r="B316" t="s" s="4">
        <v>5360</v>
      </c>
      <c r="C316" t="s" s="4">
        <v>2915</v>
      </c>
      <c r="D316" t="s" s="4">
        <v>721</v>
      </c>
      <c r="E316" t="s" s="4">
        <v>721</v>
      </c>
      <c r="F316" t="s" s="4">
        <v>2915</v>
      </c>
      <c r="G316" t="s" s="4">
        <v>2915</v>
      </c>
    </row>
    <row r="317" ht="45.0" customHeight="true">
      <c r="A317" t="s" s="4">
        <v>1514</v>
      </c>
      <c r="B317" t="s" s="4">
        <v>5361</v>
      </c>
      <c r="C317" t="s" s="4">
        <v>2915</v>
      </c>
      <c r="D317" t="s" s="4">
        <v>721</v>
      </c>
      <c r="E317" t="s" s="4">
        <v>721</v>
      </c>
      <c r="F317" t="s" s="4">
        <v>2915</v>
      </c>
      <c r="G317" t="s" s="4">
        <v>2915</v>
      </c>
    </row>
    <row r="318" ht="45.0" customHeight="true">
      <c r="A318" t="s" s="4">
        <v>1518</v>
      </c>
      <c r="B318" t="s" s="4">
        <v>5362</v>
      </c>
      <c r="C318" t="s" s="4">
        <v>2915</v>
      </c>
      <c r="D318" t="s" s="4">
        <v>721</v>
      </c>
      <c r="E318" t="s" s="4">
        <v>721</v>
      </c>
      <c r="F318" t="s" s="4">
        <v>2915</v>
      </c>
      <c r="G318" t="s" s="4">
        <v>2915</v>
      </c>
    </row>
    <row r="319" ht="45.0" customHeight="true">
      <c r="A319" t="s" s="4">
        <v>1521</v>
      </c>
      <c r="B319" t="s" s="4">
        <v>5363</v>
      </c>
      <c r="C319" t="s" s="4">
        <v>2915</v>
      </c>
      <c r="D319" t="s" s="4">
        <v>721</v>
      </c>
      <c r="E319" t="s" s="4">
        <v>721</v>
      </c>
      <c r="F319" t="s" s="4">
        <v>2915</v>
      </c>
      <c r="G319" t="s" s="4">
        <v>2915</v>
      </c>
    </row>
    <row r="320" ht="45.0" customHeight="true">
      <c r="A320" t="s" s="4">
        <v>1525</v>
      </c>
      <c r="B320" t="s" s="4">
        <v>5364</v>
      </c>
      <c r="C320" t="s" s="4">
        <v>2915</v>
      </c>
      <c r="D320" t="s" s="4">
        <v>721</v>
      </c>
      <c r="E320" t="s" s="4">
        <v>721</v>
      </c>
      <c r="F320" t="s" s="4">
        <v>2915</v>
      </c>
      <c r="G320" t="s" s="4">
        <v>2915</v>
      </c>
    </row>
    <row r="321" ht="45.0" customHeight="true">
      <c r="A321" t="s" s="4">
        <v>1529</v>
      </c>
      <c r="B321" t="s" s="4">
        <v>5365</v>
      </c>
      <c r="C321" t="s" s="4">
        <v>2915</v>
      </c>
      <c r="D321" t="s" s="4">
        <v>721</v>
      </c>
      <c r="E321" t="s" s="4">
        <v>721</v>
      </c>
      <c r="F321" t="s" s="4">
        <v>2915</v>
      </c>
      <c r="G321" t="s" s="4">
        <v>2915</v>
      </c>
    </row>
    <row r="322" ht="45.0" customHeight="true">
      <c r="A322" t="s" s="4">
        <v>1534</v>
      </c>
      <c r="B322" t="s" s="4">
        <v>5366</v>
      </c>
      <c r="C322" t="s" s="4">
        <v>2915</v>
      </c>
      <c r="D322" t="s" s="4">
        <v>721</v>
      </c>
      <c r="E322" t="s" s="4">
        <v>721</v>
      </c>
      <c r="F322" t="s" s="4">
        <v>2915</v>
      </c>
      <c r="G322" t="s" s="4">
        <v>2915</v>
      </c>
    </row>
    <row r="323" ht="45.0" customHeight="true">
      <c r="A323" t="s" s="4">
        <v>1537</v>
      </c>
      <c r="B323" t="s" s="4">
        <v>5367</v>
      </c>
      <c r="C323" t="s" s="4">
        <v>2915</v>
      </c>
      <c r="D323" t="s" s="4">
        <v>721</v>
      </c>
      <c r="E323" t="s" s="4">
        <v>721</v>
      </c>
      <c r="F323" t="s" s="4">
        <v>2915</v>
      </c>
      <c r="G323" t="s" s="4">
        <v>2915</v>
      </c>
    </row>
    <row r="324" ht="45.0" customHeight="true">
      <c r="A324" t="s" s="4">
        <v>1540</v>
      </c>
      <c r="B324" t="s" s="4">
        <v>5368</v>
      </c>
      <c r="C324" t="s" s="4">
        <v>2915</v>
      </c>
      <c r="D324" t="s" s="4">
        <v>721</v>
      </c>
      <c r="E324" t="s" s="4">
        <v>721</v>
      </c>
      <c r="F324" t="s" s="4">
        <v>2915</v>
      </c>
      <c r="G324" t="s" s="4">
        <v>2915</v>
      </c>
    </row>
    <row r="325" ht="45.0" customHeight="true">
      <c r="A325" t="s" s="4">
        <v>1542</v>
      </c>
      <c r="B325" t="s" s="4">
        <v>5369</v>
      </c>
      <c r="C325" t="s" s="4">
        <v>2915</v>
      </c>
      <c r="D325" t="s" s="4">
        <v>721</v>
      </c>
      <c r="E325" t="s" s="4">
        <v>721</v>
      </c>
      <c r="F325" t="s" s="4">
        <v>2915</v>
      </c>
      <c r="G325" t="s" s="4">
        <v>2915</v>
      </c>
    </row>
    <row r="326" ht="45.0" customHeight="true">
      <c r="A326" t="s" s="4">
        <v>1544</v>
      </c>
      <c r="B326" t="s" s="4">
        <v>5370</v>
      </c>
      <c r="C326" t="s" s="4">
        <v>2915</v>
      </c>
      <c r="D326" t="s" s="4">
        <v>721</v>
      </c>
      <c r="E326" t="s" s="4">
        <v>721</v>
      </c>
      <c r="F326" t="s" s="4">
        <v>2915</v>
      </c>
      <c r="G326" t="s" s="4">
        <v>2915</v>
      </c>
    </row>
    <row r="327" ht="45.0" customHeight="true">
      <c r="A327" t="s" s="4">
        <v>1547</v>
      </c>
      <c r="B327" t="s" s="4">
        <v>5371</v>
      </c>
      <c r="C327" t="s" s="4">
        <v>2915</v>
      </c>
      <c r="D327" t="s" s="4">
        <v>721</v>
      </c>
      <c r="E327" t="s" s="4">
        <v>721</v>
      </c>
      <c r="F327" t="s" s="4">
        <v>2915</v>
      </c>
      <c r="G327" t="s" s="4">
        <v>2915</v>
      </c>
    </row>
    <row r="328" ht="45.0" customHeight="true">
      <c r="A328" t="s" s="4">
        <v>1550</v>
      </c>
      <c r="B328" t="s" s="4">
        <v>5372</v>
      </c>
      <c r="C328" t="s" s="4">
        <v>2915</v>
      </c>
      <c r="D328" t="s" s="4">
        <v>721</v>
      </c>
      <c r="E328" t="s" s="4">
        <v>721</v>
      </c>
      <c r="F328" t="s" s="4">
        <v>2915</v>
      </c>
      <c r="G328" t="s" s="4">
        <v>2915</v>
      </c>
    </row>
    <row r="329" ht="45.0" customHeight="true">
      <c r="A329" t="s" s="4">
        <v>1554</v>
      </c>
      <c r="B329" t="s" s="4">
        <v>5373</v>
      </c>
      <c r="C329" t="s" s="4">
        <v>2915</v>
      </c>
      <c r="D329" t="s" s="4">
        <v>721</v>
      </c>
      <c r="E329" t="s" s="4">
        <v>721</v>
      </c>
      <c r="F329" t="s" s="4">
        <v>2915</v>
      </c>
      <c r="G329" t="s" s="4">
        <v>2915</v>
      </c>
    </row>
    <row r="330" ht="45.0" customHeight="true">
      <c r="A330" t="s" s="4">
        <v>1557</v>
      </c>
      <c r="B330" t="s" s="4">
        <v>5374</v>
      </c>
      <c r="C330" t="s" s="4">
        <v>2915</v>
      </c>
      <c r="D330" t="s" s="4">
        <v>721</v>
      </c>
      <c r="E330" t="s" s="4">
        <v>721</v>
      </c>
      <c r="F330" t="s" s="4">
        <v>2915</v>
      </c>
      <c r="G330" t="s" s="4">
        <v>2915</v>
      </c>
    </row>
    <row r="331" ht="45.0" customHeight="true">
      <c r="A331" t="s" s="4">
        <v>1559</v>
      </c>
      <c r="B331" t="s" s="4">
        <v>5375</v>
      </c>
      <c r="C331" t="s" s="4">
        <v>2915</v>
      </c>
      <c r="D331" t="s" s="4">
        <v>721</v>
      </c>
      <c r="E331" t="s" s="4">
        <v>721</v>
      </c>
      <c r="F331" t="s" s="4">
        <v>2915</v>
      </c>
      <c r="G331" t="s" s="4">
        <v>2915</v>
      </c>
    </row>
    <row r="332" ht="45.0" customHeight="true">
      <c r="A332" t="s" s="4">
        <v>1564</v>
      </c>
      <c r="B332" t="s" s="4">
        <v>5376</v>
      </c>
      <c r="C332" t="s" s="4">
        <v>2915</v>
      </c>
      <c r="D332" t="s" s="4">
        <v>721</v>
      </c>
      <c r="E332" t="s" s="4">
        <v>721</v>
      </c>
      <c r="F332" t="s" s="4">
        <v>2915</v>
      </c>
      <c r="G332" t="s" s="4">
        <v>2915</v>
      </c>
    </row>
    <row r="333" ht="45.0" customHeight="true">
      <c r="A333" t="s" s="4">
        <v>1567</v>
      </c>
      <c r="B333" t="s" s="4">
        <v>5377</v>
      </c>
      <c r="C333" t="s" s="4">
        <v>2915</v>
      </c>
      <c r="D333" t="s" s="4">
        <v>721</v>
      </c>
      <c r="E333" t="s" s="4">
        <v>721</v>
      </c>
      <c r="F333" t="s" s="4">
        <v>2915</v>
      </c>
      <c r="G333" t="s" s="4">
        <v>2915</v>
      </c>
    </row>
    <row r="334" ht="45.0" customHeight="true">
      <c r="A334" t="s" s="4">
        <v>1570</v>
      </c>
      <c r="B334" t="s" s="4">
        <v>5378</v>
      </c>
      <c r="C334" t="s" s="4">
        <v>2915</v>
      </c>
      <c r="D334" t="s" s="4">
        <v>721</v>
      </c>
      <c r="E334" t="s" s="4">
        <v>721</v>
      </c>
      <c r="F334" t="s" s="4">
        <v>2915</v>
      </c>
      <c r="G334" t="s" s="4">
        <v>2915</v>
      </c>
    </row>
    <row r="335" ht="45.0" customHeight="true">
      <c r="A335" t="s" s="4">
        <v>1574</v>
      </c>
      <c r="B335" t="s" s="4">
        <v>5379</v>
      </c>
      <c r="C335" t="s" s="4">
        <v>2915</v>
      </c>
      <c r="D335" t="s" s="4">
        <v>721</v>
      </c>
      <c r="E335" t="s" s="4">
        <v>721</v>
      </c>
      <c r="F335" t="s" s="4">
        <v>2915</v>
      </c>
      <c r="G335" t="s" s="4">
        <v>2915</v>
      </c>
    </row>
    <row r="336" ht="45.0" customHeight="true">
      <c r="A336" t="s" s="4">
        <v>1577</v>
      </c>
      <c r="B336" t="s" s="4">
        <v>5380</v>
      </c>
      <c r="C336" t="s" s="4">
        <v>2915</v>
      </c>
      <c r="D336" t="s" s="4">
        <v>721</v>
      </c>
      <c r="E336" t="s" s="4">
        <v>721</v>
      </c>
      <c r="F336" t="s" s="4">
        <v>2915</v>
      </c>
      <c r="G336" t="s" s="4">
        <v>2915</v>
      </c>
    </row>
    <row r="337" ht="45.0" customHeight="true">
      <c r="A337" t="s" s="4">
        <v>1581</v>
      </c>
      <c r="B337" t="s" s="4">
        <v>5381</v>
      </c>
      <c r="C337" t="s" s="4">
        <v>2915</v>
      </c>
      <c r="D337" t="s" s="4">
        <v>721</v>
      </c>
      <c r="E337" t="s" s="4">
        <v>721</v>
      </c>
      <c r="F337" t="s" s="4">
        <v>2915</v>
      </c>
      <c r="G337" t="s" s="4">
        <v>2915</v>
      </c>
    </row>
    <row r="338" ht="45.0" customHeight="true">
      <c r="A338" t="s" s="4">
        <v>1585</v>
      </c>
      <c r="B338" t="s" s="4">
        <v>5382</v>
      </c>
      <c r="C338" t="s" s="4">
        <v>2915</v>
      </c>
      <c r="D338" t="s" s="4">
        <v>721</v>
      </c>
      <c r="E338" t="s" s="4">
        <v>721</v>
      </c>
      <c r="F338" t="s" s="4">
        <v>2915</v>
      </c>
      <c r="G338" t="s" s="4">
        <v>2915</v>
      </c>
    </row>
    <row r="339" ht="45.0" customHeight="true">
      <c r="A339" t="s" s="4">
        <v>1588</v>
      </c>
      <c r="B339" t="s" s="4">
        <v>5383</v>
      </c>
      <c r="C339" t="s" s="4">
        <v>2915</v>
      </c>
      <c r="D339" t="s" s="4">
        <v>721</v>
      </c>
      <c r="E339" t="s" s="4">
        <v>721</v>
      </c>
      <c r="F339" t="s" s="4">
        <v>2915</v>
      </c>
      <c r="G339" t="s" s="4">
        <v>2915</v>
      </c>
    </row>
    <row r="340" ht="45.0" customHeight="true">
      <c r="A340" t="s" s="4">
        <v>1590</v>
      </c>
      <c r="B340" t="s" s="4">
        <v>5384</v>
      </c>
      <c r="C340" t="s" s="4">
        <v>2915</v>
      </c>
      <c r="D340" t="s" s="4">
        <v>721</v>
      </c>
      <c r="E340" t="s" s="4">
        <v>721</v>
      </c>
      <c r="F340" t="s" s="4">
        <v>2915</v>
      </c>
      <c r="G340" t="s" s="4">
        <v>2915</v>
      </c>
    </row>
    <row r="341" ht="45.0" customHeight="true">
      <c r="A341" t="s" s="4">
        <v>1593</v>
      </c>
      <c r="B341" t="s" s="4">
        <v>5385</v>
      </c>
      <c r="C341" t="s" s="4">
        <v>2915</v>
      </c>
      <c r="D341" t="s" s="4">
        <v>721</v>
      </c>
      <c r="E341" t="s" s="4">
        <v>721</v>
      </c>
      <c r="F341" t="s" s="4">
        <v>2915</v>
      </c>
      <c r="G341" t="s" s="4">
        <v>2915</v>
      </c>
    </row>
    <row r="342" ht="45.0" customHeight="true">
      <c r="A342" t="s" s="4">
        <v>1597</v>
      </c>
      <c r="B342" t="s" s="4">
        <v>5386</v>
      </c>
      <c r="C342" t="s" s="4">
        <v>2915</v>
      </c>
      <c r="D342" t="s" s="4">
        <v>721</v>
      </c>
      <c r="E342" t="s" s="4">
        <v>721</v>
      </c>
      <c r="F342" t="s" s="4">
        <v>2915</v>
      </c>
      <c r="G342" t="s" s="4">
        <v>2915</v>
      </c>
    </row>
    <row r="343" ht="45.0" customHeight="true">
      <c r="A343" t="s" s="4">
        <v>1601</v>
      </c>
      <c r="B343" t="s" s="4">
        <v>5387</v>
      </c>
      <c r="C343" t="s" s="4">
        <v>2915</v>
      </c>
      <c r="D343" t="s" s="4">
        <v>721</v>
      </c>
      <c r="E343" t="s" s="4">
        <v>721</v>
      </c>
      <c r="F343" t="s" s="4">
        <v>2915</v>
      </c>
      <c r="G343" t="s" s="4">
        <v>2915</v>
      </c>
    </row>
    <row r="344" ht="45.0" customHeight="true">
      <c r="A344" t="s" s="4">
        <v>1604</v>
      </c>
      <c r="B344" t="s" s="4">
        <v>5388</v>
      </c>
      <c r="C344" t="s" s="4">
        <v>2915</v>
      </c>
      <c r="D344" t="s" s="4">
        <v>721</v>
      </c>
      <c r="E344" t="s" s="4">
        <v>721</v>
      </c>
      <c r="F344" t="s" s="4">
        <v>2915</v>
      </c>
      <c r="G344" t="s" s="4">
        <v>2915</v>
      </c>
    </row>
    <row r="345" ht="45.0" customHeight="true">
      <c r="A345" t="s" s="4">
        <v>1609</v>
      </c>
      <c r="B345" t="s" s="4">
        <v>5389</v>
      </c>
      <c r="C345" t="s" s="4">
        <v>2915</v>
      </c>
      <c r="D345" t="s" s="4">
        <v>721</v>
      </c>
      <c r="E345" t="s" s="4">
        <v>721</v>
      </c>
      <c r="F345" t="s" s="4">
        <v>2915</v>
      </c>
      <c r="G345" t="s" s="4">
        <v>2915</v>
      </c>
    </row>
    <row r="346" ht="45.0" customHeight="true">
      <c r="A346" t="s" s="4">
        <v>1615</v>
      </c>
      <c r="B346" t="s" s="4">
        <v>5390</v>
      </c>
      <c r="C346" t="s" s="4">
        <v>2915</v>
      </c>
      <c r="D346" t="s" s="4">
        <v>721</v>
      </c>
      <c r="E346" t="s" s="4">
        <v>721</v>
      </c>
      <c r="F346" t="s" s="4">
        <v>2915</v>
      </c>
      <c r="G346" t="s" s="4">
        <v>2915</v>
      </c>
    </row>
    <row r="347" ht="45.0" customHeight="true">
      <c r="A347" t="s" s="4">
        <v>1618</v>
      </c>
      <c r="B347" t="s" s="4">
        <v>5391</v>
      </c>
      <c r="C347" t="s" s="4">
        <v>2915</v>
      </c>
      <c r="D347" t="s" s="4">
        <v>721</v>
      </c>
      <c r="E347" t="s" s="4">
        <v>721</v>
      </c>
      <c r="F347" t="s" s="4">
        <v>2915</v>
      </c>
      <c r="G347" t="s" s="4">
        <v>2915</v>
      </c>
    </row>
    <row r="348" ht="45.0" customHeight="true">
      <c r="A348" t="s" s="4">
        <v>1623</v>
      </c>
      <c r="B348" t="s" s="4">
        <v>5392</v>
      </c>
      <c r="C348" t="s" s="4">
        <v>2915</v>
      </c>
      <c r="D348" t="s" s="4">
        <v>721</v>
      </c>
      <c r="E348" t="s" s="4">
        <v>721</v>
      </c>
      <c r="F348" t="s" s="4">
        <v>2915</v>
      </c>
      <c r="G348" t="s" s="4">
        <v>2915</v>
      </c>
    </row>
    <row r="349" ht="45.0" customHeight="true">
      <c r="A349" t="s" s="4">
        <v>1628</v>
      </c>
      <c r="B349" t="s" s="4">
        <v>5393</v>
      </c>
      <c r="C349" t="s" s="4">
        <v>2915</v>
      </c>
      <c r="D349" t="s" s="4">
        <v>721</v>
      </c>
      <c r="E349" t="s" s="4">
        <v>721</v>
      </c>
      <c r="F349" t="s" s="4">
        <v>2915</v>
      </c>
      <c r="G349" t="s" s="4">
        <v>2915</v>
      </c>
    </row>
    <row r="350" ht="45.0" customHeight="true">
      <c r="A350" t="s" s="4">
        <v>1633</v>
      </c>
      <c r="B350" t="s" s="4">
        <v>5394</v>
      </c>
      <c r="C350" t="s" s="4">
        <v>2915</v>
      </c>
      <c r="D350" t="s" s="4">
        <v>721</v>
      </c>
      <c r="E350" t="s" s="4">
        <v>721</v>
      </c>
      <c r="F350" t="s" s="4">
        <v>2915</v>
      </c>
      <c r="G350" t="s" s="4">
        <v>2915</v>
      </c>
    </row>
    <row r="351" ht="45.0" customHeight="true">
      <c r="A351" t="s" s="4">
        <v>1635</v>
      </c>
      <c r="B351" t="s" s="4">
        <v>5395</v>
      </c>
      <c r="C351" t="s" s="4">
        <v>2915</v>
      </c>
      <c r="D351" t="s" s="4">
        <v>721</v>
      </c>
      <c r="E351" t="s" s="4">
        <v>721</v>
      </c>
      <c r="F351" t="s" s="4">
        <v>2915</v>
      </c>
      <c r="G351" t="s" s="4">
        <v>2915</v>
      </c>
    </row>
    <row r="352" ht="45.0" customHeight="true">
      <c r="A352" t="s" s="4">
        <v>1640</v>
      </c>
      <c r="B352" t="s" s="4">
        <v>5396</v>
      </c>
      <c r="C352" t="s" s="4">
        <v>2915</v>
      </c>
      <c r="D352" t="s" s="4">
        <v>721</v>
      </c>
      <c r="E352" t="s" s="4">
        <v>721</v>
      </c>
      <c r="F352" t="s" s="4">
        <v>2915</v>
      </c>
      <c r="G352" t="s" s="4">
        <v>2915</v>
      </c>
    </row>
    <row r="353" ht="45.0" customHeight="true">
      <c r="A353" t="s" s="4">
        <v>1642</v>
      </c>
      <c r="B353" t="s" s="4">
        <v>5397</v>
      </c>
      <c r="C353" t="s" s="4">
        <v>2915</v>
      </c>
      <c r="D353" t="s" s="4">
        <v>721</v>
      </c>
      <c r="E353" t="s" s="4">
        <v>721</v>
      </c>
      <c r="F353" t="s" s="4">
        <v>2915</v>
      </c>
      <c r="G353" t="s" s="4">
        <v>2915</v>
      </c>
    </row>
    <row r="354" ht="45.0" customHeight="true">
      <c r="A354" t="s" s="4">
        <v>1644</v>
      </c>
      <c r="B354" t="s" s="4">
        <v>5398</v>
      </c>
      <c r="C354" t="s" s="4">
        <v>2915</v>
      </c>
      <c r="D354" t="s" s="4">
        <v>721</v>
      </c>
      <c r="E354" t="s" s="4">
        <v>721</v>
      </c>
      <c r="F354" t="s" s="4">
        <v>2915</v>
      </c>
      <c r="G354" t="s" s="4">
        <v>2915</v>
      </c>
    </row>
    <row r="355" ht="45.0" customHeight="true">
      <c r="A355" t="s" s="4">
        <v>1647</v>
      </c>
      <c r="B355" t="s" s="4">
        <v>5399</v>
      </c>
      <c r="C355" t="s" s="4">
        <v>2915</v>
      </c>
      <c r="D355" t="s" s="4">
        <v>721</v>
      </c>
      <c r="E355" t="s" s="4">
        <v>721</v>
      </c>
      <c r="F355" t="s" s="4">
        <v>2915</v>
      </c>
      <c r="G355" t="s" s="4">
        <v>2915</v>
      </c>
    </row>
    <row r="356" ht="45.0" customHeight="true">
      <c r="A356" t="s" s="4">
        <v>1650</v>
      </c>
      <c r="B356" t="s" s="4">
        <v>5400</v>
      </c>
      <c r="C356" t="s" s="4">
        <v>2915</v>
      </c>
      <c r="D356" t="s" s="4">
        <v>721</v>
      </c>
      <c r="E356" t="s" s="4">
        <v>721</v>
      </c>
      <c r="F356" t="s" s="4">
        <v>2915</v>
      </c>
      <c r="G356" t="s" s="4">
        <v>2915</v>
      </c>
    </row>
    <row r="357" ht="45.0" customHeight="true">
      <c r="A357" t="s" s="4">
        <v>1653</v>
      </c>
      <c r="B357" t="s" s="4">
        <v>5401</v>
      </c>
      <c r="C357" t="s" s="4">
        <v>2915</v>
      </c>
      <c r="D357" t="s" s="4">
        <v>721</v>
      </c>
      <c r="E357" t="s" s="4">
        <v>721</v>
      </c>
      <c r="F357" t="s" s="4">
        <v>2915</v>
      </c>
      <c r="G357" t="s" s="4">
        <v>2915</v>
      </c>
    </row>
    <row r="358" ht="45.0" customHeight="true">
      <c r="A358" t="s" s="4">
        <v>1658</v>
      </c>
      <c r="B358" t="s" s="4">
        <v>5402</v>
      </c>
      <c r="C358" t="s" s="4">
        <v>2915</v>
      </c>
      <c r="D358" t="s" s="4">
        <v>721</v>
      </c>
      <c r="E358" t="s" s="4">
        <v>721</v>
      </c>
      <c r="F358" t="s" s="4">
        <v>2915</v>
      </c>
      <c r="G358" t="s" s="4">
        <v>2915</v>
      </c>
    </row>
    <row r="359" ht="45.0" customHeight="true">
      <c r="A359" t="s" s="4">
        <v>1661</v>
      </c>
      <c r="B359" t="s" s="4">
        <v>5403</v>
      </c>
      <c r="C359" t="s" s="4">
        <v>2915</v>
      </c>
      <c r="D359" t="s" s="4">
        <v>721</v>
      </c>
      <c r="E359" t="s" s="4">
        <v>721</v>
      </c>
      <c r="F359" t="s" s="4">
        <v>2915</v>
      </c>
      <c r="G359" t="s" s="4">
        <v>2915</v>
      </c>
    </row>
    <row r="360" ht="45.0" customHeight="true">
      <c r="A360" t="s" s="4">
        <v>1666</v>
      </c>
      <c r="B360" t="s" s="4">
        <v>5404</v>
      </c>
      <c r="C360" t="s" s="4">
        <v>2915</v>
      </c>
      <c r="D360" t="s" s="4">
        <v>721</v>
      </c>
      <c r="E360" t="s" s="4">
        <v>721</v>
      </c>
      <c r="F360" t="s" s="4">
        <v>2915</v>
      </c>
      <c r="G360" t="s" s="4">
        <v>2915</v>
      </c>
    </row>
    <row r="361" ht="45.0" customHeight="true">
      <c r="A361" t="s" s="4">
        <v>1671</v>
      </c>
      <c r="B361" t="s" s="4">
        <v>5405</v>
      </c>
      <c r="C361" t="s" s="4">
        <v>2915</v>
      </c>
      <c r="D361" t="s" s="4">
        <v>721</v>
      </c>
      <c r="E361" t="s" s="4">
        <v>721</v>
      </c>
      <c r="F361" t="s" s="4">
        <v>2915</v>
      </c>
      <c r="G361" t="s" s="4">
        <v>2915</v>
      </c>
    </row>
    <row r="362" ht="45.0" customHeight="true">
      <c r="A362" t="s" s="4">
        <v>1677</v>
      </c>
      <c r="B362" t="s" s="4">
        <v>5406</v>
      </c>
      <c r="C362" t="s" s="4">
        <v>2915</v>
      </c>
      <c r="D362" t="s" s="4">
        <v>721</v>
      </c>
      <c r="E362" t="s" s="4">
        <v>721</v>
      </c>
      <c r="F362" t="s" s="4">
        <v>2915</v>
      </c>
      <c r="G362" t="s" s="4">
        <v>2915</v>
      </c>
    </row>
    <row r="363" ht="45.0" customHeight="true">
      <c r="A363" t="s" s="4">
        <v>1680</v>
      </c>
      <c r="B363" t="s" s="4">
        <v>5407</v>
      </c>
      <c r="C363" t="s" s="4">
        <v>2915</v>
      </c>
      <c r="D363" t="s" s="4">
        <v>721</v>
      </c>
      <c r="E363" t="s" s="4">
        <v>721</v>
      </c>
      <c r="F363" t="s" s="4">
        <v>2915</v>
      </c>
      <c r="G363" t="s" s="4">
        <v>2915</v>
      </c>
    </row>
    <row r="364" ht="45.0" customHeight="true">
      <c r="A364" t="s" s="4">
        <v>1683</v>
      </c>
      <c r="B364" t="s" s="4">
        <v>5408</v>
      </c>
      <c r="C364" t="s" s="4">
        <v>2915</v>
      </c>
      <c r="D364" t="s" s="4">
        <v>721</v>
      </c>
      <c r="E364" t="s" s="4">
        <v>721</v>
      </c>
      <c r="F364" t="s" s="4">
        <v>2915</v>
      </c>
      <c r="G364" t="s" s="4">
        <v>2915</v>
      </c>
    </row>
    <row r="365" ht="45.0" customHeight="true">
      <c r="A365" t="s" s="4">
        <v>1686</v>
      </c>
      <c r="B365" t="s" s="4">
        <v>5409</v>
      </c>
      <c r="C365" t="s" s="4">
        <v>2915</v>
      </c>
      <c r="D365" t="s" s="4">
        <v>721</v>
      </c>
      <c r="E365" t="s" s="4">
        <v>721</v>
      </c>
      <c r="F365" t="s" s="4">
        <v>2915</v>
      </c>
      <c r="G365" t="s" s="4">
        <v>2915</v>
      </c>
    </row>
    <row r="366" ht="45.0" customHeight="true">
      <c r="A366" t="s" s="4">
        <v>1688</v>
      </c>
      <c r="B366" t="s" s="4">
        <v>5410</v>
      </c>
      <c r="C366" t="s" s="4">
        <v>2915</v>
      </c>
      <c r="D366" t="s" s="4">
        <v>721</v>
      </c>
      <c r="E366" t="s" s="4">
        <v>721</v>
      </c>
      <c r="F366" t="s" s="4">
        <v>2915</v>
      </c>
      <c r="G366" t="s" s="4">
        <v>2915</v>
      </c>
    </row>
    <row r="367" ht="45.0" customHeight="true">
      <c r="A367" t="s" s="4">
        <v>1690</v>
      </c>
      <c r="B367" t="s" s="4">
        <v>5411</v>
      </c>
      <c r="C367" t="s" s="4">
        <v>2915</v>
      </c>
      <c r="D367" t="s" s="4">
        <v>721</v>
      </c>
      <c r="E367" t="s" s="4">
        <v>721</v>
      </c>
      <c r="F367" t="s" s="4">
        <v>2915</v>
      </c>
      <c r="G367" t="s" s="4">
        <v>2915</v>
      </c>
    </row>
    <row r="368" ht="45.0" customHeight="true">
      <c r="A368" t="s" s="4">
        <v>1692</v>
      </c>
      <c r="B368" t="s" s="4">
        <v>5412</v>
      </c>
      <c r="C368" t="s" s="4">
        <v>2915</v>
      </c>
      <c r="D368" t="s" s="4">
        <v>721</v>
      </c>
      <c r="E368" t="s" s="4">
        <v>721</v>
      </c>
      <c r="F368" t="s" s="4">
        <v>2915</v>
      </c>
      <c r="G368" t="s" s="4">
        <v>2915</v>
      </c>
    </row>
    <row r="369" ht="45.0" customHeight="true">
      <c r="A369" t="s" s="4">
        <v>1696</v>
      </c>
      <c r="B369" t="s" s="4">
        <v>5413</v>
      </c>
      <c r="C369" t="s" s="4">
        <v>2915</v>
      </c>
      <c r="D369" t="s" s="4">
        <v>721</v>
      </c>
      <c r="E369" t="s" s="4">
        <v>721</v>
      </c>
      <c r="F369" t="s" s="4">
        <v>2915</v>
      </c>
      <c r="G369" t="s" s="4">
        <v>2915</v>
      </c>
    </row>
    <row r="370" ht="45.0" customHeight="true">
      <c r="A370" t="s" s="4">
        <v>1700</v>
      </c>
      <c r="B370" t="s" s="4">
        <v>5414</v>
      </c>
      <c r="C370" t="s" s="4">
        <v>2915</v>
      </c>
      <c r="D370" t="s" s="4">
        <v>721</v>
      </c>
      <c r="E370" t="s" s="4">
        <v>721</v>
      </c>
      <c r="F370" t="s" s="4">
        <v>2915</v>
      </c>
      <c r="G370" t="s" s="4">
        <v>2915</v>
      </c>
    </row>
    <row r="371" ht="45.0" customHeight="true">
      <c r="A371" t="s" s="4">
        <v>1705</v>
      </c>
      <c r="B371" t="s" s="4">
        <v>5415</v>
      </c>
      <c r="C371" t="s" s="4">
        <v>2915</v>
      </c>
      <c r="D371" t="s" s="4">
        <v>721</v>
      </c>
      <c r="E371" t="s" s="4">
        <v>721</v>
      </c>
      <c r="F371" t="s" s="4">
        <v>2915</v>
      </c>
      <c r="G371" t="s" s="4">
        <v>2915</v>
      </c>
    </row>
    <row r="372" ht="45.0" customHeight="true">
      <c r="A372" t="s" s="4">
        <v>1710</v>
      </c>
      <c r="B372" t="s" s="4">
        <v>5416</v>
      </c>
      <c r="C372" t="s" s="4">
        <v>2915</v>
      </c>
      <c r="D372" t="s" s="4">
        <v>721</v>
      </c>
      <c r="E372" t="s" s="4">
        <v>721</v>
      </c>
      <c r="F372" t="s" s="4">
        <v>2915</v>
      </c>
      <c r="G372" t="s" s="4">
        <v>2915</v>
      </c>
    </row>
    <row r="373" ht="45.0" customHeight="true">
      <c r="A373" t="s" s="4">
        <v>1714</v>
      </c>
      <c r="B373" t="s" s="4">
        <v>5417</v>
      </c>
      <c r="C373" t="s" s="4">
        <v>2915</v>
      </c>
      <c r="D373" t="s" s="4">
        <v>721</v>
      </c>
      <c r="E373" t="s" s="4">
        <v>721</v>
      </c>
      <c r="F373" t="s" s="4">
        <v>2915</v>
      </c>
      <c r="G373" t="s" s="4">
        <v>2915</v>
      </c>
    </row>
    <row r="374" ht="45.0" customHeight="true">
      <c r="A374" t="s" s="4">
        <v>1717</v>
      </c>
      <c r="B374" t="s" s="4">
        <v>5418</v>
      </c>
      <c r="C374" t="s" s="4">
        <v>2915</v>
      </c>
      <c r="D374" t="s" s="4">
        <v>721</v>
      </c>
      <c r="E374" t="s" s="4">
        <v>721</v>
      </c>
      <c r="F374" t="s" s="4">
        <v>2915</v>
      </c>
      <c r="G374" t="s" s="4">
        <v>2915</v>
      </c>
    </row>
    <row r="375" ht="45.0" customHeight="true">
      <c r="A375" t="s" s="4">
        <v>1722</v>
      </c>
      <c r="B375" t="s" s="4">
        <v>5419</v>
      </c>
      <c r="C375" t="s" s="4">
        <v>2915</v>
      </c>
      <c r="D375" t="s" s="4">
        <v>721</v>
      </c>
      <c r="E375" t="s" s="4">
        <v>721</v>
      </c>
      <c r="F375" t="s" s="4">
        <v>2915</v>
      </c>
      <c r="G375" t="s" s="4">
        <v>2915</v>
      </c>
    </row>
    <row r="376" ht="45.0" customHeight="true">
      <c r="A376" t="s" s="4">
        <v>1726</v>
      </c>
      <c r="B376" t="s" s="4">
        <v>5420</v>
      </c>
      <c r="C376" t="s" s="4">
        <v>2915</v>
      </c>
      <c r="D376" t="s" s="4">
        <v>721</v>
      </c>
      <c r="E376" t="s" s="4">
        <v>721</v>
      </c>
      <c r="F376" t="s" s="4">
        <v>2915</v>
      </c>
      <c r="G376" t="s" s="4">
        <v>2915</v>
      </c>
    </row>
    <row r="377" ht="45.0" customHeight="true">
      <c r="A377" t="s" s="4">
        <v>1729</v>
      </c>
      <c r="B377" t="s" s="4">
        <v>5421</v>
      </c>
      <c r="C377" t="s" s="4">
        <v>2915</v>
      </c>
      <c r="D377" t="s" s="4">
        <v>721</v>
      </c>
      <c r="E377" t="s" s="4">
        <v>721</v>
      </c>
      <c r="F377" t="s" s="4">
        <v>2915</v>
      </c>
      <c r="G377" t="s" s="4">
        <v>2915</v>
      </c>
    </row>
    <row r="378" ht="45.0" customHeight="true">
      <c r="A378" t="s" s="4">
        <v>1732</v>
      </c>
      <c r="B378" t="s" s="4">
        <v>5422</v>
      </c>
      <c r="C378" t="s" s="4">
        <v>2915</v>
      </c>
      <c r="D378" t="s" s="4">
        <v>721</v>
      </c>
      <c r="E378" t="s" s="4">
        <v>721</v>
      </c>
      <c r="F378" t="s" s="4">
        <v>2915</v>
      </c>
      <c r="G378" t="s" s="4">
        <v>2915</v>
      </c>
    </row>
    <row r="379" ht="45.0" customHeight="true">
      <c r="A379" t="s" s="4">
        <v>1735</v>
      </c>
      <c r="B379" t="s" s="4">
        <v>5423</v>
      </c>
      <c r="C379" t="s" s="4">
        <v>2915</v>
      </c>
      <c r="D379" t="s" s="4">
        <v>721</v>
      </c>
      <c r="E379" t="s" s="4">
        <v>721</v>
      </c>
      <c r="F379" t="s" s="4">
        <v>2915</v>
      </c>
      <c r="G379" t="s" s="4">
        <v>2915</v>
      </c>
    </row>
    <row r="380" ht="45.0" customHeight="true">
      <c r="A380" t="s" s="4">
        <v>1738</v>
      </c>
      <c r="B380" t="s" s="4">
        <v>5424</v>
      </c>
      <c r="C380" t="s" s="4">
        <v>2915</v>
      </c>
      <c r="D380" t="s" s="4">
        <v>721</v>
      </c>
      <c r="E380" t="s" s="4">
        <v>721</v>
      </c>
      <c r="F380" t="s" s="4">
        <v>2915</v>
      </c>
      <c r="G380" t="s" s="4">
        <v>2915</v>
      </c>
    </row>
    <row r="381" ht="45.0" customHeight="true">
      <c r="A381" t="s" s="4">
        <v>1741</v>
      </c>
      <c r="B381" t="s" s="4">
        <v>5425</v>
      </c>
      <c r="C381" t="s" s="4">
        <v>2915</v>
      </c>
      <c r="D381" t="s" s="4">
        <v>721</v>
      </c>
      <c r="E381" t="s" s="4">
        <v>721</v>
      </c>
      <c r="F381" t="s" s="4">
        <v>2915</v>
      </c>
      <c r="G381" t="s" s="4">
        <v>2915</v>
      </c>
    </row>
    <row r="382" ht="45.0" customHeight="true">
      <c r="A382" t="s" s="4">
        <v>1745</v>
      </c>
      <c r="B382" t="s" s="4">
        <v>5426</v>
      </c>
      <c r="C382" t="s" s="4">
        <v>2915</v>
      </c>
      <c r="D382" t="s" s="4">
        <v>721</v>
      </c>
      <c r="E382" t="s" s="4">
        <v>721</v>
      </c>
      <c r="F382" t="s" s="4">
        <v>2915</v>
      </c>
      <c r="G382" t="s" s="4">
        <v>2915</v>
      </c>
    </row>
    <row r="383" ht="45.0" customHeight="true">
      <c r="A383" t="s" s="4">
        <v>1748</v>
      </c>
      <c r="B383" t="s" s="4">
        <v>5427</v>
      </c>
      <c r="C383" t="s" s="4">
        <v>2915</v>
      </c>
      <c r="D383" t="s" s="4">
        <v>721</v>
      </c>
      <c r="E383" t="s" s="4">
        <v>721</v>
      </c>
      <c r="F383" t="s" s="4">
        <v>2915</v>
      </c>
      <c r="G383" t="s" s="4">
        <v>2915</v>
      </c>
    </row>
    <row r="384" ht="45.0" customHeight="true">
      <c r="A384" t="s" s="4">
        <v>1751</v>
      </c>
      <c r="B384" t="s" s="4">
        <v>5428</v>
      </c>
      <c r="C384" t="s" s="4">
        <v>2915</v>
      </c>
      <c r="D384" t="s" s="4">
        <v>721</v>
      </c>
      <c r="E384" t="s" s="4">
        <v>721</v>
      </c>
      <c r="F384" t="s" s="4">
        <v>2915</v>
      </c>
      <c r="G384" t="s" s="4">
        <v>2915</v>
      </c>
    </row>
    <row r="385" ht="45.0" customHeight="true">
      <c r="A385" t="s" s="4">
        <v>1754</v>
      </c>
      <c r="B385" t="s" s="4">
        <v>5429</v>
      </c>
      <c r="C385" t="s" s="4">
        <v>2915</v>
      </c>
      <c r="D385" t="s" s="4">
        <v>721</v>
      </c>
      <c r="E385" t="s" s="4">
        <v>721</v>
      </c>
      <c r="F385" t="s" s="4">
        <v>2915</v>
      </c>
      <c r="G385" t="s" s="4">
        <v>2915</v>
      </c>
    </row>
    <row r="386" ht="45.0" customHeight="true">
      <c r="A386" t="s" s="4">
        <v>1757</v>
      </c>
      <c r="B386" t="s" s="4">
        <v>5430</v>
      </c>
      <c r="C386" t="s" s="4">
        <v>2915</v>
      </c>
      <c r="D386" t="s" s="4">
        <v>721</v>
      </c>
      <c r="E386" t="s" s="4">
        <v>721</v>
      </c>
      <c r="F386" t="s" s="4">
        <v>2915</v>
      </c>
      <c r="G386" t="s" s="4">
        <v>2915</v>
      </c>
    </row>
    <row r="387" ht="45.0" customHeight="true">
      <c r="A387" t="s" s="4">
        <v>1765</v>
      </c>
      <c r="B387" t="s" s="4">
        <v>5431</v>
      </c>
      <c r="C387" t="s" s="4">
        <v>2915</v>
      </c>
      <c r="D387" t="s" s="4">
        <v>721</v>
      </c>
      <c r="E387" t="s" s="4">
        <v>721</v>
      </c>
      <c r="F387" t="s" s="4">
        <v>2915</v>
      </c>
      <c r="G387" t="s" s="4">
        <v>2915</v>
      </c>
    </row>
    <row r="388" ht="45.0" customHeight="true">
      <c r="A388" t="s" s="4">
        <v>1772</v>
      </c>
      <c r="B388" t="s" s="4">
        <v>5432</v>
      </c>
      <c r="C388" t="s" s="4">
        <v>2915</v>
      </c>
      <c r="D388" t="s" s="4">
        <v>721</v>
      </c>
      <c r="E388" t="s" s="4">
        <v>721</v>
      </c>
      <c r="F388" t="s" s="4">
        <v>2915</v>
      </c>
      <c r="G388" t="s" s="4">
        <v>2915</v>
      </c>
    </row>
    <row r="389" ht="45.0" customHeight="true">
      <c r="A389" t="s" s="4">
        <v>1775</v>
      </c>
      <c r="B389" t="s" s="4">
        <v>5433</v>
      </c>
      <c r="C389" t="s" s="4">
        <v>2915</v>
      </c>
      <c r="D389" t="s" s="4">
        <v>721</v>
      </c>
      <c r="E389" t="s" s="4">
        <v>721</v>
      </c>
      <c r="F389" t="s" s="4">
        <v>2915</v>
      </c>
      <c r="G389" t="s" s="4">
        <v>2915</v>
      </c>
    </row>
    <row r="390" ht="45.0" customHeight="true">
      <c r="A390" t="s" s="4">
        <v>1780</v>
      </c>
      <c r="B390" t="s" s="4">
        <v>5434</v>
      </c>
      <c r="C390" t="s" s="4">
        <v>2915</v>
      </c>
      <c r="D390" t="s" s="4">
        <v>721</v>
      </c>
      <c r="E390" t="s" s="4">
        <v>721</v>
      </c>
      <c r="F390" t="s" s="4">
        <v>2915</v>
      </c>
      <c r="G390" t="s" s="4">
        <v>2915</v>
      </c>
    </row>
    <row r="391" ht="45.0" customHeight="true">
      <c r="A391" t="s" s="4">
        <v>1784</v>
      </c>
      <c r="B391" t="s" s="4">
        <v>5435</v>
      </c>
      <c r="C391" t="s" s="4">
        <v>2915</v>
      </c>
      <c r="D391" t="s" s="4">
        <v>721</v>
      </c>
      <c r="E391" t="s" s="4">
        <v>721</v>
      </c>
      <c r="F391" t="s" s="4">
        <v>2915</v>
      </c>
      <c r="G391" t="s" s="4">
        <v>2915</v>
      </c>
    </row>
    <row r="392" ht="45.0" customHeight="true">
      <c r="A392" t="s" s="4">
        <v>1788</v>
      </c>
      <c r="B392" t="s" s="4">
        <v>5436</v>
      </c>
      <c r="C392" t="s" s="4">
        <v>2915</v>
      </c>
      <c r="D392" t="s" s="4">
        <v>721</v>
      </c>
      <c r="E392" t="s" s="4">
        <v>721</v>
      </c>
      <c r="F392" t="s" s="4">
        <v>2915</v>
      </c>
      <c r="G392" t="s" s="4">
        <v>2915</v>
      </c>
    </row>
    <row r="393" ht="45.0" customHeight="true">
      <c r="A393" t="s" s="4">
        <v>1792</v>
      </c>
      <c r="B393" t="s" s="4">
        <v>5437</v>
      </c>
      <c r="C393" t="s" s="4">
        <v>2915</v>
      </c>
      <c r="D393" t="s" s="4">
        <v>721</v>
      </c>
      <c r="E393" t="s" s="4">
        <v>721</v>
      </c>
      <c r="F393" t="s" s="4">
        <v>2915</v>
      </c>
      <c r="G393" t="s" s="4">
        <v>2915</v>
      </c>
    </row>
    <row r="394" ht="45.0" customHeight="true">
      <c r="A394" t="s" s="4">
        <v>1795</v>
      </c>
      <c r="B394" t="s" s="4">
        <v>5438</v>
      </c>
      <c r="C394" t="s" s="4">
        <v>2915</v>
      </c>
      <c r="D394" t="s" s="4">
        <v>721</v>
      </c>
      <c r="E394" t="s" s="4">
        <v>721</v>
      </c>
      <c r="F394" t="s" s="4">
        <v>2915</v>
      </c>
      <c r="G394" t="s" s="4">
        <v>2915</v>
      </c>
    </row>
    <row r="395" ht="45.0" customHeight="true">
      <c r="A395" t="s" s="4">
        <v>1801</v>
      </c>
      <c r="B395" t="s" s="4">
        <v>5439</v>
      </c>
      <c r="C395" t="s" s="4">
        <v>2915</v>
      </c>
      <c r="D395" t="s" s="4">
        <v>721</v>
      </c>
      <c r="E395" t="s" s="4">
        <v>721</v>
      </c>
      <c r="F395" t="s" s="4">
        <v>2915</v>
      </c>
      <c r="G395" t="s" s="4">
        <v>2915</v>
      </c>
    </row>
    <row r="396" ht="45.0" customHeight="true">
      <c r="A396" t="s" s="4">
        <v>1805</v>
      </c>
      <c r="B396" t="s" s="4">
        <v>5440</v>
      </c>
      <c r="C396" t="s" s="4">
        <v>2915</v>
      </c>
      <c r="D396" t="s" s="4">
        <v>721</v>
      </c>
      <c r="E396" t="s" s="4">
        <v>721</v>
      </c>
      <c r="F396" t="s" s="4">
        <v>2915</v>
      </c>
      <c r="G396" t="s" s="4">
        <v>2915</v>
      </c>
    </row>
    <row r="397" ht="45.0" customHeight="true">
      <c r="A397" t="s" s="4">
        <v>1809</v>
      </c>
      <c r="B397" t="s" s="4">
        <v>5441</v>
      </c>
      <c r="C397" t="s" s="4">
        <v>2915</v>
      </c>
      <c r="D397" t="s" s="4">
        <v>721</v>
      </c>
      <c r="E397" t="s" s="4">
        <v>721</v>
      </c>
      <c r="F397" t="s" s="4">
        <v>2915</v>
      </c>
      <c r="G397" t="s" s="4">
        <v>2915</v>
      </c>
    </row>
    <row r="398" ht="45.0" customHeight="true">
      <c r="A398" t="s" s="4">
        <v>1812</v>
      </c>
      <c r="B398" t="s" s="4">
        <v>5442</v>
      </c>
      <c r="C398" t="s" s="4">
        <v>2915</v>
      </c>
      <c r="D398" t="s" s="4">
        <v>721</v>
      </c>
      <c r="E398" t="s" s="4">
        <v>721</v>
      </c>
      <c r="F398" t="s" s="4">
        <v>2915</v>
      </c>
      <c r="G398" t="s" s="4">
        <v>2915</v>
      </c>
    </row>
    <row r="399" ht="45.0" customHeight="true">
      <c r="A399" t="s" s="4">
        <v>1819</v>
      </c>
      <c r="B399" t="s" s="4">
        <v>5443</v>
      </c>
      <c r="C399" t="s" s="4">
        <v>2915</v>
      </c>
      <c r="D399" t="s" s="4">
        <v>721</v>
      </c>
      <c r="E399" t="s" s="4">
        <v>721</v>
      </c>
      <c r="F399" t="s" s="4">
        <v>2915</v>
      </c>
      <c r="G399" t="s" s="4">
        <v>2915</v>
      </c>
    </row>
    <row r="400" ht="45.0" customHeight="true">
      <c r="A400" t="s" s="4">
        <v>1823</v>
      </c>
      <c r="B400" t="s" s="4">
        <v>5444</v>
      </c>
      <c r="C400" t="s" s="4">
        <v>2915</v>
      </c>
      <c r="D400" t="s" s="4">
        <v>721</v>
      </c>
      <c r="E400" t="s" s="4">
        <v>721</v>
      </c>
      <c r="F400" t="s" s="4">
        <v>2915</v>
      </c>
      <c r="G400" t="s" s="4">
        <v>2915</v>
      </c>
    </row>
    <row r="401" ht="45.0" customHeight="true">
      <c r="A401" t="s" s="4">
        <v>1825</v>
      </c>
      <c r="B401" t="s" s="4">
        <v>5445</v>
      </c>
      <c r="C401" t="s" s="4">
        <v>2915</v>
      </c>
      <c r="D401" t="s" s="4">
        <v>721</v>
      </c>
      <c r="E401" t="s" s="4">
        <v>721</v>
      </c>
      <c r="F401" t="s" s="4">
        <v>2915</v>
      </c>
      <c r="G401" t="s" s="4">
        <v>2915</v>
      </c>
    </row>
    <row r="402" ht="45.0" customHeight="true">
      <c r="A402" t="s" s="4">
        <v>1830</v>
      </c>
      <c r="B402" t="s" s="4">
        <v>5446</v>
      </c>
      <c r="C402" t="s" s="4">
        <v>2915</v>
      </c>
      <c r="D402" t="s" s="4">
        <v>721</v>
      </c>
      <c r="E402" t="s" s="4">
        <v>721</v>
      </c>
      <c r="F402" t="s" s="4">
        <v>2915</v>
      </c>
      <c r="G402" t="s" s="4">
        <v>2915</v>
      </c>
    </row>
    <row r="403" ht="45.0" customHeight="true">
      <c r="A403" t="s" s="4">
        <v>1836</v>
      </c>
      <c r="B403" t="s" s="4">
        <v>5447</v>
      </c>
      <c r="C403" t="s" s="4">
        <v>2915</v>
      </c>
      <c r="D403" t="s" s="4">
        <v>721</v>
      </c>
      <c r="E403" t="s" s="4">
        <v>721</v>
      </c>
      <c r="F403" t="s" s="4">
        <v>2915</v>
      </c>
      <c r="G403" t="s" s="4">
        <v>2915</v>
      </c>
    </row>
    <row r="404" ht="45.0" customHeight="true">
      <c r="A404" t="s" s="4">
        <v>1840</v>
      </c>
      <c r="B404" t="s" s="4">
        <v>5448</v>
      </c>
      <c r="C404" t="s" s="4">
        <v>2915</v>
      </c>
      <c r="D404" t="s" s="4">
        <v>721</v>
      </c>
      <c r="E404" t="s" s="4">
        <v>721</v>
      </c>
      <c r="F404" t="s" s="4">
        <v>2915</v>
      </c>
      <c r="G404" t="s" s="4">
        <v>2915</v>
      </c>
    </row>
    <row r="405" ht="45.0" customHeight="true">
      <c r="A405" t="s" s="4">
        <v>1844</v>
      </c>
      <c r="B405" t="s" s="4">
        <v>5449</v>
      </c>
      <c r="C405" t="s" s="4">
        <v>2915</v>
      </c>
      <c r="D405" t="s" s="4">
        <v>721</v>
      </c>
      <c r="E405" t="s" s="4">
        <v>721</v>
      </c>
      <c r="F405" t="s" s="4">
        <v>2915</v>
      </c>
      <c r="G405" t="s" s="4">
        <v>2915</v>
      </c>
    </row>
    <row r="406" ht="45.0" customHeight="true">
      <c r="A406" t="s" s="4">
        <v>1849</v>
      </c>
      <c r="B406" t="s" s="4">
        <v>5450</v>
      </c>
      <c r="C406" t="s" s="4">
        <v>2915</v>
      </c>
      <c r="D406" t="s" s="4">
        <v>721</v>
      </c>
      <c r="E406" t="s" s="4">
        <v>721</v>
      </c>
      <c r="F406" t="s" s="4">
        <v>2915</v>
      </c>
      <c r="G406" t="s" s="4">
        <v>2915</v>
      </c>
    </row>
    <row r="407" ht="45.0" customHeight="true">
      <c r="A407" t="s" s="4">
        <v>1853</v>
      </c>
      <c r="B407" t="s" s="4">
        <v>5451</v>
      </c>
      <c r="C407" t="s" s="4">
        <v>2915</v>
      </c>
      <c r="D407" t="s" s="4">
        <v>721</v>
      </c>
      <c r="E407" t="s" s="4">
        <v>721</v>
      </c>
      <c r="F407" t="s" s="4">
        <v>2915</v>
      </c>
      <c r="G407" t="s" s="4">
        <v>2915</v>
      </c>
    </row>
    <row r="408" ht="45.0" customHeight="true">
      <c r="A408" t="s" s="4">
        <v>1857</v>
      </c>
      <c r="B408" t="s" s="4">
        <v>5452</v>
      </c>
      <c r="C408" t="s" s="4">
        <v>2915</v>
      </c>
      <c r="D408" t="s" s="4">
        <v>721</v>
      </c>
      <c r="E408" t="s" s="4">
        <v>721</v>
      </c>
      <c r="F408" t="s" s="4">
        <v>2915</v>
      </c>
      <c r="G408" t="s" s="4">
        <v>2915</v>
      </c>
    </row>
    <row r="409" ht="45.0" customHeight="true">
      <c r="A409" t="s" s="4">
        <v>1861</v>
      </c>
      <c r="B409" t="s" s="4">
        <v>5453</v>
      </c>
      <c r="C409" t="s" s="4">
        <v>2915</v>
      </c>
      <c r="D409" t="s" s="4">
        <v>721</v>
      </c>
      <c r="E409" t="s" s="4">
        <v>721</v>
      </c>
      <c r="F409" t="s" s="4">
        <v>2915</v>
      </c>
      <c r="G409" t="s" s="4">
        <v>2915</v>
      </c>
    </row>
    <row r="410" ht="45.0" customHeight="true">
      <c r="A410" t="s" s="4">
        <v>1863</v>
      </c>
      <c r="B410" t="s" s="4">
        <v>5454</v>
      </c>
      <c r="C410" t="s" s="4">
        <v>2915</v>
      </c>
      <c r="D410" t="s" s="4">
        <v>721</v>
      </c>
      <c r="E410" t="s" s="4">
        <v>721</v>
      </c>
      <c r="F410" t="s" s="4">
        <v>2915</v>
      </c>
      <c r="G410" t="s" s="4">
        <v>2915</v>
      </c>
    </row>
    <row r="411" ht="45.0" customHeight="true">
      <c r="A411" t="s" s="4">
        <v>1870</v>
      </c>
      <c r="B411" t="s" s="4">
        <v>5455</v>
      </c>
      <c r="C411" t="s" s="4">
        <v>2915</v>
      </c>
      <c r="D411" t="s" s="4">
        <v>721</v>
      </c>
      <c r="E411" t="s" s="4">
        <v>721</v>
      </c>
      <c r="F411" t="s" s="4">
        <v>2915</v>
      </c>
      <c r="G411" t="s" s="4">
        <v>2915</v>
      </c>
    </row>
    <row r="412" ht="45.0" customHeight="true">
      <c r="A412" t="s" s="4">
        <v>1874</v>
      </c>
      <c r="B412" t="s" s="4">
        <v>5456</v>
      </c>
      <c r="C412" t="s" s="4">
        <v>2915</v>
      </c>
      <c r="D412" t="s" s="4">
        <v>721</v>
      </c>
      <c r="E412" t="s" s="4">
        <v>721</v>
      </c>
      <c r="F412" t="s" s="4">
        <v>2915</v>
      </c>
      <c r="G412" t="s" s="4">
        <v>2915</v>
      </c>
    </row>
    <row r="413" ht="45.0" customHeight="true">
      <c r="A413" t="s" s="4">
        <v>1879</v>
      </c>
      <c r="B413" t="s" s="4">
        <v>5457</v>
      </c>
      <c r="C413" t="s" s="4">
        <v>2915</v>
      </c>
      <c r="D413" t="s" s="4">
        <v>721</v>
      </c>
      <c r="E413" t="s" s="4">
        <v>721</v>
      </c>
      <c r="F413" t="s" s="4">
        <v>2915</v>
      </c>
      <c r="G413" t="s" s="4">
        <v>2915</v>
      </c>
    </row>
    <row r="414" ht="45.0" customHeight="true">
      <c r="A414" t="s" s="4">
        <v>1881</v>
      </c>
      <c r="B414" t="s" s="4">
        <v>5458</v>
      </c>
      <c r="C414" t="s" s="4">
        <v>2915</v>
      </c>
      <c r="D414" t="s" s="4">
        <v>721</v>
      </c>
      <c r="E414" t="s" s="4">
        <v>721</v>
      </c>
      <c r="F414" t="s" s="4">
        <v>2915</v>
      </c>
      <c r="G414" t="s" s="4">
        <v>2915</v>
      </c>
    </row>
    <row r="415" ht="45.0" customHeight="true">
      <c r="A415" t="s" s="4">
        <v>1887</v>
      </c>
      <c r="B415" t="s" s="4">
        <v>5459</v>
      </c>
      <c r="C415" t="s" s="4">
        <v>2915</v>
      </c>
      <c r="D415" t="s" s="4">
        <v>721</v>
      </c>
      <c r="E415" t="s" s="4">
        <v>721</v>
      </c>
      <c r="F415" t="s" s="4">
        <v>2915</v>
      </c>
      <c r="G415" t="s" s="4">
        <v>2915</v>
      </c>
    </row>
    <row r="416" ht="45.0" customHeight="true">
      <c r="A416" t="s" s="4">
        <v>1889</v>
      </c>
      <c r="B416" t="s" s="4">
        <v>5460</v>
      </c>
      <c r="C416" t="s" s="4">
        <v>2915</v>
      </c>
      <c r="D416" t="s" s="4">
        <v>721</v>
      </c>
      <c r="E416" t="s" s="4">
        <v>721</v>
      </c>
      <c r="F416" t="s" s="4">
        <v>2915</v>
      </c>
      <c r="G416" t="s" s="4">
        <v>2915</v>
      </c>
    </row>
    <row r="417" ht="45.0" customHeight="true">
      <c r="A417" t="s" s="4">
        <v>1893</v>
      </c>
      <c r="B417" t="s" s="4">
        <v>5461</v>
      </c>
      <c r="C417" t="s" s="4">
        <v>2915</v>
      </c>
      <c r="D417" t="s" s="4">
        <v>721</v>
      </c>
      <c r="E417" t="s" s="4">
        <v>721</v>
      </c>
      <c r="F417" t="s" s="4">
        <v>2915</v>
      </c>
      <c r="G417" t="s" s="4">
        <v>2915</v>
      </c>
    </row>
    <row r="418" ht="45.0" customHeight="true">
      <c r="A418" t="s" s="4">
        <v>1896</v>
      </c>
      <c r="B418" t="s" s="4">
        <v>5462</v>
      </c>
      <c r="C418" t="s" s="4">
        <v>2915</v>
      </c>
      <c r="D418" t="s" s="4">
        <v>721</v>
      </c>
      <c r="E418" t="s" s="4">
        <v>721</v>
      </c>
      <c r="F418" t="s" s="4">
        <v>2915</v>
      </c>
      <c r="G418" t="s" s="4">
        <v>2915</v>
      </c>
    </row>
    <row r="419" ht="45.0" customHeight="true">
      <c r="A419" t="s" s="4">
        <v>1899</v>
      </c>
      <c r="B419" t="s" s="4">
        <v>5463</v>
      </c>
      <c r="C419" t="s" s="4">
        <v>2915</v>
      </c>
      <c r="D419" t="s" s="4">
        <v>721</v>
      </c>
      <c r="E419" t="s" s="4">
        <v>721</v>
      </c>
      <c r="F419" t="s" s="4">
        <v>2915</v>
      </c>
      <c r="G419" t="s" s="4">
        <v>2915</v>
      </c>
    </row>
    <row r="420" ht="45.0" customHeight="true">
      <c r="A420" t="s" s="4">
        <v>1901</v>
      </c>
      <c r="B420" t="s" s="4">
        <v>5464</v>
      </c>
      <c r="C420" t="s" s="4">
        <v>2915</v>
      </c>
      <c r="D420" t="s" s="4">
        <v>721</v>
      </c>
      <c r="E420" t="s" s="4">
        <v>721</v>
      </c>
      <c r="F420" t="s" s="4">
        <v>2915</v>
      </c>
      <c r="G420" t="s" s="4">
        <v>2915</v>
      </c>
    </row>
    <row r="421" ht="45.0" customHeight="true">
      <c r="A421" t="s" s="4">
        <v>1904</v>
      </c>
      <c r="B421" t="s" s="4">
        <v>5465</v>
      </c>
      <c r="C421" t="s" s="4">
        <v>2915</v>
      </c>
      <c r="D421" t="s" s="4">
        <v>721</v>
      </c>
      <c r="E421" t="s" s="4">
        <v>721</v>
      </c>
      <c r="F421" t="s" s="4">
        <v>2915</v>
      </c>
      <c r="G421" t="s" s="4">
        <v>2915</v>
      </c>
    </row>
    <row r="422" ht="45.0" customHeight="true">
      <c r="A422" t="s" s="4">
        <v>1911</v>
      </c>
      <c r="B422" t="s" s="4">
        <v>5466</v>
      </c>
      <c r="C422" t="s" s="4">
        <v>2915</v>
      </c>
      <c r="D422" t="s" s="4">
        <v>721</v>
      </c>
      <c r="E422" t="s" s="4">
        <v>721</v>
      </c>
      <c r="F422" t="s" s="4">
        <v>2915</v>
      </c>
      <c r="G422" t="s" s="4">
        <v>2915</v>
      </c>
    </row>
    <row r="423" ht="45.0" customHeight="true">
      <c r="A423" t="s" s="4">
        <v>1915</v>
      </c>
      <c r="B423" t="s" s="4">
        <v>5467</v>
      </c>
      <c r="C423" t="s" s="4">
        <v>2915</v>
      </c>
      <c r="D423" t="s" s="4">
        <v>721</v>
      </c>
      <c r="E423" t="s" s="4">
        <v>721</v>
      </c>
      <c r="F423" t="s" s="4">
        <v>2915</v>
      </c>
      <c r="G423" t="s" s="4">
        <v>2915</v>
      </c>
    </row>
    <row r="424" ht="45.0" customHeight="true">
      <c r="A424" t="s" s="4">
        <v>1919</v>
      </c>
      <c r="B424" t="s" s="4">
        <v>5468</v>
      </c>
      <c r="C424" t="s" s="4">
        <v>2915</v>
      </c>
      <c r="D424" t="s" s="4">
        <v>721</v>
      </c>
      <c r="E424" t="s" s="4">
        <v>721</v>
      </c>
      <c r="F424" t="s" s="4">
        <v>2915</v>
      </c>
      <c r="G424" t="s" s="4">
        <v>2915</v>
      </c>
    </row>
    <row r="425" ht="45.0" customHeight="true">
      <c r="A425" t="s" s="4">
        <v>1923</v>
      </c>
      <c r="B425" t="s" s="4">
        <v>5469</v>
      </c>
      <c r="C425" t="s" s="4">
        <v>2915</v>
      </c>
      <c r="D425" t="s" s="4">
        <v>721</v>
      </c>
      <c r="E425" t="s" s="4">
        <v>721</v>
      </c>
      <c r="F425" t="s" s="4">
        <v>2915</v>
      </c>
      <c r="G425" t="s" s="4">
        <v>2915</v>
      </c>
    </row>
    <row r="426" ht="45.0" customHeight="true">
      <c r="A426" t="s" s="4">
        <v>1926</v>
      </c>
      <c r="B426" t="s" s="4">
        <v>5470</v>
      </c>
      <c r="C426" t="s" s="4">
        <v>2915</v>
      </c>
      <c r="D426" t="s" s="4">
        <v>721</v>
      </c>
      <c r="E426" t="s" s="4">
        <v>721</v>
      </c>
      <c r="F426" t="s" s="4">
        <v>2915</v>
      </c>
      <c r="G426" t="s" s="4">
        <v>2915</v>
      </c>
    </row>
    <row r="427" ht="45.0" customHeight="true">
      <c r="A427" t="s" s="4">
        <v>1929</v>
      </c>
      <c r="B427" t="s" s="4">
        <v>5471</v>
      </c>
      <c r="C427" t="s" s="4">
        <v>2915</v>
      </c>
      <c r="D427" t="s" s="4">
        <v>721</v>
      </c>
      <c r="E427" t="s" s="4">
        <v>721</v>
      </c>
      <c r="F427" t="s" s="4">
        <v>2915</v>
      </c>
      <c r="G427" t="s" s="4">
        <v>2915</v>
      </c>
    </row>
    <row r="428" ht="45.0" customHeight="true">
      <c r="A428" t="s" s="4">
        <v>1931</v>
      </c>
      <c r="B428" t="s" s="4">
        <v>5472</v>
      </c>
      <c r="C428" t="s" s="4">
        <v>2915</v>
      </c>
      <c r="D428" t="s" s="4">
        <v>721</v>
      </c>
      <c r="E428" t="s" s="4">
        <v>721</v>
      </c>
      <c r="F428" t="s" s="4">
        <v>2915</v>
      </c>
      <c r="G428" t="s" s="4">
        <v>2915</v>
      </c>
    </row>
    <row r="429" ht="45.0" customHeight="true">
      <c r="A429" t="s" s="4">
        <v>1935</v>
      </c>
      <c r="B429" t="s" s="4">
        <v>5473</v>
      </c>
      <c r="C429" t="s" s="4">
        <v>2915</v>
      </c>
      <c r="D429" t="s" s="4">
        <v>721</v>
      </c>
      <c r="E429" t="s" s="4">
        <v>721</v>
      </c>
      <c r="F429" t="s" s="4">
        <v>2915</v>
      </c>
      <c r="G429" t="s" s="4">
        <v>2915</v>
      </c>
    </row>
    <row r="430" ht="45.0" customHeight="true">
      <c r="A430" t="s" s="4">
        <v>1939</v>
      </c>
      <c r="B430" t="s" s="4">
        <v>5474</v>
      </c>
      <c r="C430" t="s" s="4">
        <v>2915</v>
      </c>
      <c r="D430" t="s" s="4">
        <v>721</v>
      </c>
      <c r="E430" t="s" s="4">
        <v>721</v>
      </c>
      <c r="F430" t="s" s="4">
        <v>2915</v>
      </c>
      <c r="G430" t="s" s="4">
        <v>2915</v>
      </c>
    </row>
    <row r="431" ht="45.0" customHeight="true">
      <c r="A431" t="s" s="4">
        <v>1942</v>
      </c>
      <c r="B431" t="s" s="4">
        <v>5475</v>
      </c>
      <c r="C431" t="s" s="4">
        <v>2915</v>
      </c>
      <c r="D431" t="s" s="4">
        <v>721</v>
      </c>
      <c r="E431" t="s" s="4">
        <v>721</v>
      </c>
      <c r="F431" t="s" s="4">
        <v>2915</v>
      </c>
      <c r="G431" t="s" s="4">
        <v>2915</v>
      </c>
    </row>
    <row r="432" ht="45.0" customHeight="true">
      <c r="A432" t="s" s="4">
        <v>1945</v>
      </c>
      <c r="B432" t="s" s="4">
        <v>5476</v>
      </c>
      <c r="C432" t="s" s="4">
        <v>2915</v>
      </c>
      <c r="D432" t="s" s="4">
        <v>721</v>
      </c>
      <c r="E432" t="s" s="4">
        <v>721</v>
      </c>
      <c r="F432" t="s" s="4">
        <v>2915</v>
      </c>
      <c r="G432" t="s" s="4">
        <v>2915</v>
      </c>
    </row>
    <row r="433" ht="45.0" customHeight="true">
      <c r="A433" t="s" s="4">
        <v>1948</v>
      </c>
      <c r="B433" t="s" s="4">
        <v>5477</v>
      </c>
      <c r="C433" t="s" s="4">
        <v>2915</v>
      </c>
      <c r="D433" t="s" s="4">
        <v>721</v>
      </c>
      <c r="E433" t="s" s="4">
        <v>721</v>
      </c>
      <c r="F433" t="s" s="4">
        <v>2915</v>
      </c>
      <c r="G433" t="s" s="4">
        <v>2915</v>
      </c>
    </row>
    <row r="434" ht="45.0" customHeight="true">
      <c r="A434" t="s" s="4">
        <v>1953</v>
      </c>
      <c r="B434" t="s" s="4">
        <v>5478</v>
      </c>
      <c r="C434" t="s" s="4">
        <v>2915</v>
      </c>
      <c r="D434" t="s" s="4">
        <v>721</v>
      </c>
      <c r="E434" t="s" s="4">
        <v>721</v>
      </c>
      <c r="F434" t="s" s="4">
        <v>2915</v>
      </c>
      <c r="G434" t="s" s="4">
        <v>2915</v>
      </c>
    </row>
    <row r="435" ht="45.0" customHeight="true">
      <c r="A435" t="s" s="4">
        <v>1957</v>
      </c>
      <c r="B435" t="s" s="4">
        <v>5479</v>
      </c>
      <c r="C435" t="s" s="4">
        <v>2915</v>
      </c>
      <c r="D435" t="s" s="4">
        <v>721</v>
      </c>
      <c r="E435" t="s" s="4">
        <v>721</v>
      </c>
      <c r="F435" t="s" s="4">
        <v>2915</v>
      </c>
      <c r="G435" t="s" s="4">
        <v>2915</v>
      </c>
    </row>
    <row r="436" ht="45.0" customHeight="true">
      <c r="A436" t="s" s="4">
        <v>1961</v>
      </c>
      <c r="B436" t="s" s="4">
        <v>5480</v>
      </c>
      <c r="C436" t="s" s="4">
        <v>2915</v>
      </c>
      <c r="D436" t="s" s="4">
        <v>721</v>
      </c>
      <c r="E436" t="s" s="4">
        <v>721</v>
      </c>
      <c r="F436" t="s" s="4">
        <v>2915</v>
      </c>
      <c r="G436" t="s" s="4">
        <v>2915</v>
      </c>
    </row>
    <row r="437" ht="45.0" customHeight="true">
      <c r="A437" t="s" s="4">
        <v>1965</v>
      </c>
      <c r="B437" t="s" s="4">
        <v>5481</v>
      </c>
      <c r="C437" t="s" s="4">
        <v>2915</v>
      </c>
      <c r="D437" t="s" s="4">
        <v>721</v>
      </c>
      <c r="E437" t="s" s="4">
        <v>721</v>
      </c>
      <c r="F437" t="s" s="4">
        <v>2915</v>
      </c>
      <c r="G437" t="s" s="4">
        <v>2915</v>
      </c>
    </row>
    <row r="438" ht="45.0" customHeight="true">
      <c r="A438" t="s" s="4">
        <v>1967</v>
      </c>
      <c r="B438" t="s" s="4">
        <v>5482</v>
      </c>
      <c r="C438" t="s" s="4">
        <v>2915</v>
      </c>
      <c r="D438" t="s" s="4">
        <v>721</v>
      </c>
      <c r="E438" t="s" s="4">
        <v>721</v>
      </c>
      <c r="F438" t="s" s="4">
        <v>2915</v>
      </c>
      <c r="G438" t="s" s="4">
        <v>2915</v>
      </c>
    </row>
    <row r="439" ht="45.0" customHeight="true">
      <c r="A439" t="s" s="4">
        <v>1972</v>
      </c>
      <c r="B439" t="s" s="4">
        <v>5483</v>
      </c>
      <c r="C439" t="s" s="4">
        <v>2915</v>
      </c>
      <c r="D439" t="s" s="4">
        <v>721</v>
      </c>
      <c r="E439" t="s" s="4">
        <v>721</v>
      </c>
      <c r="F439" t="s" s="4">
        <v>2915</v>
      </c>
      <c r="G439" t="s" s="4">
        <v>2915</v>
      </c>
    </row>
    <row r="440" ht="45.0" customHeight="true">
      <c r="A440" t="s" s="4">
        <v>1976</v>
      </c>
      <c r="B440" t="s" s="4">
        <v>5484</v>
      </c>
      <c r="C440" t="s" s="4">
        <v>2915</v>
      </c>
      <c r="D440" t="s" s="4">
        <v>721</v>
      </c>
      <c r="E440" t="s" s="4">
        <v>721</v>
      </c>
      <c r="F440" t="s" s="4">
        <v>2915</v>
      </c>
      <c r="G440" t="s" s="4">
        <v>2915</v>
      </c>
    </row>
    <row r="441" ht="45.0" customHeight="true">
      <c r="A441" t="s" s="4">
        <v>1981</v>
      </c>
      <c r="B441" t="s" s="4">
        <v>5485</v>
      </c>
      <c r="C441" t="s" s="4">
        <v>2915</v>
      </c>
      <c r="D441" t="s" s="4">
        <v>721</v>
      </c>
      <c r="E441" t="s" s="4">
        <v>721</v>
      </c>
      <c r="F441" t="s" s="4">
        <v>2915</v>
      </c>
      <c r="G441" t="s" s="4">
        <v>2915</v>
      </c>
    </row>
    <row r="442" ht="45.0" customHeight="true">
      <c r="A442" t="s" s="4">
        <v>1987</v>
      </c>
      <c r="B442" t="s" s="4">
        <v>5486</v>
      </c>
      <c r="C442" t="s" s="4">
        <v>2915</v>
      </c>
      <c r="D442" t="s" s="4">
        <v>721</v>
      </c>
      <c r="E442" t="s" s="4">
        <v>721</v>
      </c>
      <c r="F442" t="s" s="4">
        <v>2915</v>
      </c>
      <c r="G442" t="s" s="4">
        <v>2915</v>
      </c>
    </row>
    <row r="443" ht="45.0" customHeight="true">
      <c r="A443" t="s" s="4">
        <v>1991</v>
      </c>
      <c r="B443" t="s" s="4">
        <v>5487</v>
      </c>
      <c r="C443" t="s" s="4">
        <v>2915</v>
      </c>
      <c r="D443" t="s" s="4">
        <v>721</v>
      </c>
      <c r="E443" t="s" s="4">
        <v>721</v>
      </c>
      <c r="F443" t="s" s="4">
        <v>2915</v>
      </c>
      <c r="G443" t="s" s="4">
        <v>2915</v>
      </c>
    </row>
    <row r="444" ht="45.0" customHeight="true">
      <c r="A444" t="s" s="4">
        <v>1994</v>
      </c>
      <c r="B444" t="s" s="4">
        <v>5488</v>
      </c>
      <c r="C444" t="s" s="4">
        <v>2915</v>
      </c>
      <c r="D444" t="s" s="4">
        <v>721</v>
      </c>
      <c r="E444" t="s" s="4">
        <v>721</v>
      </c>
      <c r="F444" t="s" s="4">
        <v>2915</v>
      </c>
      <c r="G444" t="s" s="4">
        <v>2915</v>
      </c>
    </row>
    <row r="445" ht="45.0" customHeight="true">
      <c r="A445" t="s" s="4">
        <v>1999</v>
      </c>
      <c r="B445" t="s" s="4">
        <v>5489</v>
      </c>
      <c r="C445" t="s" s="4">
        <v>2915</v>
      </c>
      <c r="D445" t="s" s="4">
        <v>721</v>
      </c>
      <c r="E445" t="s" s="4">
        <v>721</v>
      </c>
      <c r="F445" t="s" s="4">
        <v>2915</v>
      </c>
      <c r="G445" t="s" s="4">
        <v>2915</v>
      </c>
    </row>
    <row r="446" ht="45.0" customHeight="true">
      <c r="A446" t="s" s="4">
        <v>2004</v>
      </c>
      <c r="B446" t="s" s="4">
        <v>5490</v>
      </c>
      <c r="C446" t="s" s="4">
        <v>2915</v>
      </c>
      <c r="D446" t="s" s="4">
        <v>721</v>
      </c>
      <c r="E446" t="s" s="4">
        <v>721</v>
      </c>
      <c r="F446" t="s" s="4">
        <v>2915</v>
      </c>
      <c r="G446" t="s" s="4">
        <v>2915</v>
      </c>
    </row>
    <row r="447" ht="45.0" customHeight="true">
      <c r="A447" t="s" s="4">
        <v>2008</v>
      </c>
      <c r="B447" t="s" s="4">
        <v>5491</v>
      </c>
      <c r="C447" t="s" s="4">
        <v>2915</v>
      </c>
      <c r="D447" t="s" s="4">
        <v>721</v>
      </c>
      <c r="E447" t="s" s="4">
        <v>721</v>
      </c>
      <c r="F447" t="s" s="4">
        <v>2915</v>
      </c>
      <c r="G447" t="s" s="4">
        <v>2915</v>
      </c>
    </row>
    <row r="448" ht="45.0" customHeight="true">
      <c r="A448" t="s" s="4">
        <v>2010</v>
      </c>
      <c r="B448" t="s" s="4">
        <v>5492</v>
      </c>
      <c r="C448" t="s" s="4">
        <v>2915</v>
      </c>
      <c r="D448" t="s" s="4">
        <v>721</v>
      </c>
      <c r="E448" t="s" s="4">
        <v>721</v>
      </c>
      <c r="F448" t="s" s="4">
        <v>2915</v>
      </c>
      <c r="G448" t="s" s="4">
        <v>2915</v>
      </c>
    </row>
    <row r="449" ht="45.0" customHeight="true">
      <c r="A449" t="s" s="4">
        <v>2014</v>
      </c>
      <c r="B449" t="s" s="4">
        <v>5493</v>
      </c>
      <c r="C449" t="s" s="4">
        <v>2915</v>
      </c>
      <c r="D449" t="s" s="4">
        <v>721</v>
      </c>
      <c r="E449" t="s" s="4">
        <v>721</v>
      </c>
      <c r="F449" t="s" s="4">
        <v>2915</v>
      </c>
      <c r="G449" t="s" s="4">
        <v>2915</v>
      </c>
    </row>
    <row r="450" ht="45.0" customHeight="true">
      <c r="A450" t="s" s="4">
        <v>2017</v>
      </c>
      <c r="B450" t="s" s="4">
        <v>5494</v>
      </c>
      <c r="C450" t="s" s="4">
        <v>2915</v>
      </c>
      <c r="D450" t="s" s="4">
        <v>721</v>
      </c>
      <c r="E450" t="s" s="4">
        <v>721</v>
      </c>
      <c r="F450" t="s" s="4">
        <v>2915</v>
      </c>
      <c r="G450" t="s" s="4">
        <v>2915</v>
      </c>
    </row>
    <row r="451" ht="45.0" customHeight="true">
      <c r="A451" t="s" s="4">
        <v>2021</v>
      </c>
      <c r="B451" t="s" s="4">
        <v>5495</v>
      </c>
      <c r="C451" t="s" s="4">
        <v>2915</v>
      </c>
      <c r="D451" t="s" s="4">
        <v>721</v>
      </c>
      <c r="E451" t="s" s="4">
        <v>721</v>
      </c>
      <c r="F451" t="s" s="4">
        <v>2915</v>
      </c>
      <c r="G451" t="s" s="4">
        <v>2915</v>
      </c>
    </row>
    <row r="452" ht="45.0" customHeight="true">
      <c r="A452" t="s" s="4">
        <v>2024</v>
      </c>
      <c r="B452" t="s" s="4">
        <v>5496</v>
      </c>
      <c r="C452" t="s" s="4">
        <v>2915</v>
      </c>
      <c r="D452" t="s" s="4">
        <v>721</v>
      </c>
      <c r="E452" t="s" s="4">
        <v>721</v>
      </c>
      <c r="F452" t="s" s="4">
        <v>2915</v>
      </c>
      <c r="G452" t="s" s="4">
        <v>2915</v>
      </c>
    </row>
    <row r="453" ht="45.0" customHeight="true">
      <c r="A453" t="s" s="4">
        <v>2027</v>
      </c>
      <c r="B453" t="s" s="4">
        <v>5497</v>
      </c>
      <c r="C453" t="s" s="4">
        <v>2915</v>
      </c>
      <c r="D453" t="s" s="4">
        <v>721</v>
      </c>
      <c r="E453" t="s" s="4">
        <v>721</v>
      </c>
      <c r="F453" t="s" s="4">
        <v>2915</v>
      </c>
      <c r="G453" t="s" s="4">
        <v>2915</v>
      </c>
    </row>
    <row r="454" ht="45.0" customHeight="true">
      <c r="A454" t="s" s="4">
        <v>2033</v>
      </c>
      <c r="B454" t="s" s="4">
        <v>5498</v>
      </c>
      <c r="C454" t="s" s="4">
        <v>2915</v>
      </c>
      <c r="D454" t="s" s="4">
        <v>721</v>
      </c>
      <c r="E454" t="s" s="4">
        <v>721</v>
      </c>
      <c r="F454" t="s" s="4">
        <v>2915</v>
      </c>
      <c r="G454" t="s" s="4">
        <v>2915</v>
      </c>
    </row>
    <row r="455" ht="45.0" customHeight="true">
      <c r="A455" t="s" s="4">
        <v>2035</v>
      </c>
      <c r="B455" t="s" s="4">
        <v>5499</v>
      </c>
      <c r="C455" t="s" s="4">
        <v>2915</v>
      </c>
      <c r="D455" t="s" s="4">
        <v>721</v>
      </c>
      <c r="E455" t="s" s="4">
        <v>721</v>
      </c>
      <c r="F455" t="s" s="4">
        <v>2915</v>
      </c>
      <c r="G455" t="s" s="4">
        <v>2915</v>
      </c>
    </row>
    <row r="456" ht="45.0" customHeight="true">
      <c r="A456" t="s" s="4">
        <v>2038</v>
      </c>
      <c r="B456" t="s" s="4">
        <v>5500</v>
      </c>
      <c r="C456" t="s" s="4">
        <v>2915</v>
      </c>
      <c r="D456" t="s" s="4">
        <v>721</v>
      </c>
      <c r="E456" t="s" s="4">
        <v>721</v>
      </c>
      <c r="F456" t="s" s="4">
        <v>2915</v>
      </c>
      <c r="G456" t="s" s="4">
        <v>2915</v>
      </c>
    </row>
    <row r="457" ht="45.0" customHeight="true">
      <c r="A457" t="s" s="4">
        <v>2043</v>
      </c>
      <c r="B457" t="s" s="4">
        <v>5501</v>
      </c>
      <c r="C457" t="s" s="4">
        <v>2915</v>
      </c>
      <c r="D457" t="s" s="4">
        <v>721</v>
      </c>
      <c r="E457" t="s" s="4">
        <v>721</v>
      </c>
      <c r="F457" t="s" s="4">
        <v>2915</v>
      </c>
      <c r="G457" t="s" s="4">
        <v>2915</v>
      </c>
    </row>
    <row r="458" ht="45.0" customHeight="true">
      <c r="A458" t="s" s="4">
        <v>2046</v>
      </c>
      <c r="B458" t="s" s="4">
        <v>5502</v>
      </c>
      <c r="C458" t="s" s="4">
        <v>2915</v>
      </c>
      <c r="D458" t="s" s="4">
        <v>721</v>
      </c>
      <c r="E458" t="s" s="4">
        <v>721</v>
      </c>
      <c r="F458" t="s" s="4">
        <v>2915</v>
      </c>
      <c r="G458" t="s" s="4">
        <v>2915</v>
      </c>
    </row>
    <row r="459" ht="45.0" customHeight="true">
      <c r="A459" t="s" s="4">
        <v>2049</v>
      </c>
      <c r="B459" t="s" s="4">
        <v>5503</v>
      </c>
      <c r="C459" t="s" s="4">
        <v>2915</v>
      </c>
      <c r="D459" t="s" s="4">
        <v>721</v>
      </c>
      <c r="E459" t="s" s="4">
        <v>721</v>
      </c>
      <c r="F459" t="s" s="4">
        <v>2915</v>
      </c>
      <c r="G459" t="s" s="4">
        <v>2915</v>
      </c>
    </row>
    <row r="460" ht="45.0" customHeight="true">
      <c r="A460" t="s" s="4">
        <v>2054</v>
      </c>
      <c r="B460" t="s" s="4">
        <v>5504</v>
      </c>
      <c r="C460" t="s" s="4">
        <v>2915</v>
      </c>
      <c r="D460" t="s" s="4">
        <v>721</v>
      </c>
      <c r="E460" t="s" s="4">
        <v>721</v>
      </c>
      <c r="F460" t="s" s="4">
        <v>2915</v>
      </c>
      <c r="G460" t="s" s="4">
        <v>2915</v>
      </c>
    </row>
    <row r="461" ht="45.0" customHeight="true">
      <c r="A461" t="s" s="4">
        <v>2059</v>
      </c>
      <c r="B461" t="s" s="4">
        <v>5505</v>
      </c>
      <c r="C461" t="s" s="4">
        <v>2915</v>
      </c>
      <c r="D461" t="s" s="4">
        <v>721</v>
      </c>
      <c r="E461" t="s" s="4">
        <v>721</v>
      </c>
      <c r="F461" t="s" s="4">
        <v>2915</v>
      </c>
      <c r="G461" t="s" s="4">
        <v>2915</v>
      </c>
    </row>
    <row r="462" ht="45.0" customHeight="true">
      <c r="A462" t="s" s="4">
        <v>2062</v>
      </c>
      <c r="B462" t="s" s="4">
        <v>5506</v>
      </c>
      <c r="C462" t="s" s="4">
        <v>2915</v>
      </c>
      <c r="D462" t="s" s="4">
        <v>721</v>
      </c>
      <c r="E462" t="s" s="4">
        <v>721</v>
      </c>
      <c r="F462" t="s" s="4">
        <v>2915</v>
      </c>
      <c r="G462" t="s" s="4">
        <v>2915</v>
      </c>
    </row>
    <row r="463" ht="45.0" customHeight="true">
      <c r="A463" t="s" s="4">
        <v>2066</v>
      </c>
      <c r="B463" t="s" s="4">
        <v>5507</v>
      </c>
      <c r="C463" t="s" s="4">
        <v>2915</v>
      </c>
      <c r="D463" t="s" s="4">
        <v>721</v>
      </c>
      <c r="E463" t="s" s="4">
        <v>721</v>
      </c>
      <c r="F463" t="s" s="4">
        <v>2915</v>
      </c>
      <c r="G463" t="s" s="4">
        <v>2915</v>
      </c>
    </row>
    <row r="464" ht="45.0" customHeight="true">
      <c r="A464" t="s" s="4">
        <v>2069</v>
      </c>
      <c r="B464" t="s" s="4">
        <v>5508</v>
      </c>
      <c r="C464" t="s" s="4">
        <v>2915</v>
      </c>
      <c r="D464" t="s" s="4">
        <v>721</v>
      </c>
      <c r="E464" t="s" s="4">
        <v>721</v>
      </c>
      <c r="F464" t="s" s="4">
        <v>2915</v>
      </c>
      <c r="G464" t="s" s="4">
        <v>2915</v>
      </c>
    </row>
    <row r="465" ht="45.0" customHeight="true">
      <c r="A465" t="s" s="4">
        <v>2073</v>
      </c>
      <c r="B465" t="s" s="4">
        <v>5509</v>
      </c>
      <c r="C465" t="s" s="4">
        <v>2915</v>
      </c>
      <c r="D465" t="s" s="4">
        <v>721</v>
      </c>
      <c r="E465" t="s" s="4">
        <v>721</v>
      </c>
      <c r="F465" t="s" s="4">
        <v>2915</v>
      </c>
      <c r="G465" t="s" s="4">
        <v>2915</v>
      </c>
    </row>
    <row r="466" ht="45.0" customHeight="true">
      <c r="A466" t="s" s="4">
        <v>2077</v>
      </c>
      <c r="B466" t="s" s="4">
        <v>5510</v>
      </c>
      <c r="C466" t="s" s="4">
        <v>2915</v>
      </c>
      <c r="D466" t="s" s="4">
        <v>721</v>
      </c>
      <c r="E466" t="s" s="4">
        <v>721</v>
      </c>
      <c r="F466" t="s" s="4">
        <v>2915</v>
      </c>
      <c r="G466" t="s" s="4">
        <v>2915</v>
      </c>
    </row>
    <row r="467" ht="45.0" customHeight="true">
      <c r="A467" t="s" s="4">
        <v>2081</v>
      </c>
      <c r="B467" t="s" s="4">
        <v>5511</v>
      </c>
      <c r="C467" t="s" s="4">
        <v>2915</v>
      </c>
      <c r="D467" t="s" s="4">
        <v>721</v>
      </c>
      <c r="E467" t="s" s="4">
        <v>721</v>
      </c>
      <c r="F467" t="s" s="4">
        <v>2915</v>
      </c>
      <c r="G467" t="s" s="4">
        <v>2915</v>
      </c>
    </row>
    <row r="468" ht="45.0" customHeight="true">
      <c r="A468" t="s" s="4">
        <v>2084</v>
      </c>
      <c r="B468" t="s" s="4">
        <v>5512</v>
      </c>
      <c r="C468" t="s" s="4">
        <v>2915</v>
      </c>
      <c r="D468" t="s" s="4">
        <v>721</v>
      </c>
      <c r="E468" t="s" s="4">
        <v>721</v>
      </c>
      <c r="F468" t="s" s="4">
        <v>2915</v>
      </c>
      <c r="G468" t="s" s="4">
        <v>2915</v>
      </c>
    </row>
    <row r="469" ht="45.0" customHeight="true">
      <c r="A469" t="s" s="4">
        <v>2086</v>
      </c>
      <c r="B469" t="s" s="4">
        <v>5513</v>
      </c>
      <c r="C469" t="s" s="4">
        <v>2915</v>
      </c>
      <c r="D469" t="s" s="4">
        <v>721</v>
      </c>
      <c r="E469" t="s" s="4">
        <v>721</v>
      </c>
      <c r="F469" t="s" s="4">
        <v>2915</v>
      </c>
      <c r="G469" t="s" s="4">
        <v>2915</v>
      </c>
    </row>
    <row r="470" ht="45.0" customHeight="true">
      <c r="A470" t="s" s="4">
        <v>2089</v>
      </c>
      <c r="B470" t="s" s="4">
        <v>5514</v>
      </c>
      <c r="C470" t="s" s="4">
        <v>2915</v>
      </c>
      <c r="D470" t="s" s="4">
        <v>721</v>
      </c>
      <c r="E470" t="s" s="4">
        <v>721</v>
      </c>
      <c r="F470" t="s" s="4">
        <v>2915</v>
      </c>
      <c r="G470" t="s" s="4">
        <v>2915</v>
      </c>
    </row>
    <row r="471" ht="45.0" customHeight="true">
      <c r="A471" t="s" s="4">
        <v>2094</v>
      </c>
      <c r="B471" t="s" s="4">
        <v>5515</v>
      </c>
      <c r="C471" t="s" s="4">
        <v>2915</v>
      </c>
      <c r="D471" t="s" s="4">
        <v>721</v>
      </c>
      <c r="E471" t="s" s="4">
        <v>721</v>
      </c>
      <c r="F471" t="s" s="4">
        <v>2915</v>
      </c>
      <c r="G471" t="s" s="4">
        <v>2915</v>
      </c>
    </row>
    <row r="472" ht="45.0" customHeight="true">
      <c r="A472" t="s" s="4">
        <v>2096</v>
      </c>
      <c r="B472" t="s" s="4">
        <v>5516</v>
      </c>
      <c r="C472" t="s" s="4">
        <v>2915</v>
      </c>
      <c r="D472" t="s" s="4">
        <v>721</v>
      </c>
      <c r="E472" t="s" s="4">
        <v>721</v>
      </c>
      <c r="F472" t="s" s="4">
        <v>2915</v>
      </c>
      <c r="G472" t="s" s="4">
        <v>2915</v>
      </c>
    </row>
    <row r="473" ht="45.0" customHeight="true">
      <c r="A473" t="s" s="4">
        <v>2101</v>
      </c>
      <c r="B473" t="s" s="4">
        <v>5517</v>
      </c>
      <c r="C473" t="s" s="4">
        <v>2915</v>
      </c>
      <c r="D473" t="s" s="4">
        <v>721</v>
      </c>
      <c r="E473" t="s" s="4">
        <v>721</v>
      </c>
      <c r="F473" t="s" s="4">
        <v>2915</v>
      </c>
      <c r="G473" t="s" s="4">
        <v>2915</v>
      </c>
    </row>
    <row r="474" ht="45.0" customHeight="true">
      <c r="A474" t="s" s="4">
        <v>2105</v>
      </c>
      <c r="B474" t="s" s="4">
        <v>5518</v>
      </c>
      <c r="C474" t="s" s="4">
        <v>2915</v>
      </c>
      <c r="D474" t="s" s="4">
        <v>721</v>
      </c>
      <c r="E474" t="s" s="4">
        <v>721</v>
      </c>
      <c r="F474" t="s" s="4">
        <v>2915</v>
      </c>
      <c r="G474" t="s" s="4">
        <v>2915</v>
      </c>
    </row>
    <row r="475" ht="45.0" customHeight="true">
      <c r="A475" t="s" s="4">
        <v>2110</v>
      </c>
      <c r="B475" t="s" s="4">
        <v>5519</v>
      </c>
      <c r="C475" t="s" s="4">
        <v>2915</v>
      </c>
      <c r="D475" t="s" s="4">
        <v>721</v>
      </c>
      <c r="E475" t="s" s="4">
        <v>721</v>
      </c>
      <c r="F475" t="s" s="4">
        <v>2915</v>
      </c>
      <c r="G475" t="s" s="4">
        <v>2915</v>
      </c>
    </row>
    <row r="476" ht="45.0" customHeight="true">
      <c r="A476" t="s" s="4">
        <v>2115</v>
      </c>
      <c r="B476" t="s" s="4">
        <v>5520</v>
      </c>
      <c r="C476" t="s" s="4">
        <v>2915</v>
      </c>
      <c r="D476" t="s" s="4">
        <v>721</v>
      </c>
      <c r="E476" t="s" s="4">
        <v>721</v>
      </c>
      <c r="F476" t="s" s="4">
        <v>2915</v>
      </c>
      <c r="G476" t="s" s="4">
        <v>2915</v>
      </c>
    </row>
    <row r="477" ht="45.0" customHeight="true">
      <c r="A477" t="s" s="4">
        <v>2119</v>
      </c>
      <c r="B477" t="s" s="4">
        <v>5521</v>
      </c>
      <c r="C477" t="s" s="4">
        <v>2915</v>
      </c>
      <c r="D477" t="s" s="4">
        <v>721</v>
      </c>
      <c r="E477" t="s" s="4">
        <v>721</v>
      </c>
      <c r="F477" t="s" s="4">
        <v>2915</v>
      </c>
      <c r="G477" t="s" s="4">
        <v>2915</v>
      </c>
    </row>
    <row r="478" ht="45.0" customHeight="true">
      <c r="A478" t="s" s="4">
        <v>2124</v>
      </c>
      <c r="B478" t="s" s="4">
        <v>5522</v>
      </c>
      <c r="C478" t="s" s="4">
        <v>2915</v>
      </c>
      <c r="D478" t="s" s="4">
        <v>721</v>
      </c>
      <c r="E478" t="s" s="4">
        <v>721</v>
      </c>
      <c r="F478" t="s" s="4">
        <v>2915</v>
      </c>
      <c r="G478" t="s" s="4">
        <v>2915</v>
      </c>
    </row>
    <row r="479" ht="45.0" customHeight="true">
      <c r="A479" t="s" s="4">
        <v>2128</v>
      </c>
      <c r="B479" t="s" s="4">
        <v>5523</v>
      </c>
      <c r="C479" t="s" s="4">
        <v>2915</v>
      </c>
      <c r="D479" t="s" s="4">
        <v>721</v>
      </c>
      <c r="E479" t="s" s="4">
        <v>721</v>
      </c>
      <c r="F479" t="s" s="4">
        <v>2915</v>
      </c>
      <c r="G479" t="s" s="4">
        <v>2915</v>
      </c>
    </row>
    <row r="480" ht="45.0" customHeight="true">
      <c r="A480" t="s" s="4">
        <v>2132</v>
      </c>
      <c r="B480" t="s" s="4">
        <v>5524</v>
      </c>
      <c r="C480" t="s" s="4">
        <v>2915</v>
      </c>
      <c r="D480" t="s" s="4">
        <v>721</v>
      </c>
      <c r="E480" t="s" s="4">
        <v>721</v>
      </c>
      <c r="F480" t="s" s="4">
        <v>2915</v>
      </c>
      <c r="G480" t="s" s="4">
        <v>2915</v>
      </c>
    </row>
    <row r="481" ht="45.0" customHeight="true">
      <c r="A481" t="s" s="4">
        <v>2137</v>
      </c>
      <c r="B481" t="s" s="4">
        <v>5525</v>
      </c>
      <c r="C481" t="s" s="4">
        <v>2915</v>
      </c>
      <c r="D481" t="s" s="4">
        <v>721</v>
      </c>
      <c r="E481" t="s" s="4">
        <v>721</v>
      </c>
      <c r="F481" t="s" s="4">
        <v>2915</v>
      </c>
      <c r="G481" t="s" s="4">
        <v>2915</v>
      </c>
    </row>
    <row r="482" ht="45.0" customHeight="true">
      <c r="A482" t="s" s="4">
        <v>2142</v>
      </c>
      <c r="B482" t="s" s="4">
        <v>5526</v>
      </c>
      <c r="C482" t="s" s="4">
        <v>2915</v>
      </c>
      <c r="D482" t="s" s="4">
        <v>721</v>
      </c>
      <c r="E482" t="s" s="4">
        <v>721</v>
      </c>
      <c r="F482" t="s" s="4">
        <v>2915</v>
      </c>
      <c r="G482" t="s" s="4">
        <v>2915</v>
      </c>
    </row>
    <row r="483" ht="45.0" customHeight="true">
      <c r="A483" t="s" s="4">
        <v>2145</v>
      </c>
      <c r="B483" t="s" s="4">
        <v>5527</v>
      </c>
      <c r="C483" t="s" s="4">
        <v>2915</v>
      </c>
      <c r="D483" t="s" s="4">
        <v>721</v>
      </c>
      <c r="E483" t="s" s="4">
        <v>721</v>
      </c>
      <c r="F483" t="s" s="4">
        <v>2915</v>
      </c>
      <c r="G483" t="s" s="4">
        <v>2915</v>
      </c>
    </row>
    <row r="484" ht="45.0" customHeight="true">
      <c r="A484" t="s" s="4">
        <v>2148</v>
      </c>
      <c r="B484" t="s" s="4">
        <v>5528</v>
      </c>
      <c r="C484" t="s" s="4">
        <v>2915</v>
      </c>
      <c r="D484" t="s" s="4">
        <v>721</v>
      </c>
      <c r="E484" t="s" s="4">
        <v>721</v>
      </c>
      <c r="F484" t="s" s="4">
        <v>2915</v>
      </c>
      <c r="G484" t="s" s="4">
        <v>2915</v>
      </c>
    </row>
    <row r="485" ht="45.0" customHeight="true">
      <c r="A485" t="s" s="4">
        <v>2151</v>
      </c>
      <c r="B485" t="s" s="4">
        <v>5529</v>
      </c>
      <c r="C485" t="s" s="4">
        <v>2915</v>
      </c>
      <c r="D485" t="s" s="4">
        <v>721</v>
      </c>
      <c r="E485" t="s" s="4">
        <v>721</v>
      </c>
      <c r="F485" t="s" s="4">
        <v>2915</v>
      </c>
      <c r="G485" t="s" s="4">
        <v>2915</v>
      </c>
    </row>
    <row r="486" ht="45.0" customHeight="true">
      <c r="A486" t="s" s="4">
        <v>2154</v>
      </c>
      <c r="B486" t="s" s="4">
        <v>5530</v>
      </c>
      <c r="C486" t="s" s="4">
        <v>2915</v>
      </c>
      <c r="D486" t="s" s="4">
        <v>721</v>
      </c>
      <c r="E486" t="s" s="4">
        <v>721</v>
      </c>
      <c r="F486" t="s" s="4">
        <v>2915</v>
      </c>
      <c r="G486" t="s" s="4">
        <v>2915</v>
      </c>
    </row>
    <row r="487" ht="45.0" customHeight="true">
      <c r="A487" t="s" s="4">
        <v>2158</v>
      </c>
      <c r="B487" t="s" s="4">
        <v>5531</v>
      </c>
      <c r="C487" t="s" s="4">
        <v>2915</v>
      </c>
      <c r="D487" t="s" s="4">
        <v>721</v>
      </c>
      <c r="E487" t="s" s="4">
        <v>721</v>
      </c>
      <c r="F487" t="s" s="4">
        <v>2915</v>
      </c>
      <c r="G487" t="s" s="4">
        <v>2915</v>
      </c>
    </row>
    <row r="488" ht="45.0" customHeight="true">
      <c r="A488" t="s" s="4">
        <v>2162</v>
      </c>
      <c r="B488" t="s" s="4">
        <v>5532</v>
      </c>
      <c r="C488" t="s" s="4">
        <v>2915</v>
      </c>
      <c r="D488" t="s" s="4">
        <v>721</v>
      </c>
      <c r="E488" t="s" s="4">
        <v>721</v>
      </c>
      <c r="F488" t="s" s="4">
        <v>2915</v>
      </c>
      <c r="G488" t="s" s="4">
        <v>2915</v>
      </c>
    </row>
    <row r="489" ht="45.0" customHeight="true">
      <c r="A489" t="s" s="4">
        <v>2165</v>
      </c>
      <c r="B489" t="s" s="4">
        <v>5533</v>
      </c>
      <c r="C489" t="s" s="4">
        <v>2915</v>
      </c>
      <c r="D489" t="s" s="4">
        <v>721</v>
      </c>
      <c r="E489" t="s" s="4">
        <v>721</v>
      </c>
      <c r="F489" t="s" s="4">
        <v>2915</v>
      </c>
      <c r="G489" t="s" s="4">
        <v>2915</v>
      </c>
    </row>
    <row r="490" ht="45.0" customHeight="true">
      <c r="A490" t="s" s="4">
        <v>2173</v>
      </c>
      <c r="B490" t="s" s="4">
        <v>5534</v>
      </c>
      <c r="C490" t="s" s="4">
        <v>2915</v>
      </c>
      <c r="D490" t="s" s="4">
        <v>721</v>
      </c>
      <c r="E490" t="s" s="4">
        <v>721</v>
      </c>
      <c r="F490" t="s" s="4">
        <v>2915</v>
      </c>
      <c r="G490" t="s" s="4">
        <v>2915</v>
      </c>
    </row>
    <row r="491" ht="45.0" customHeight="true">
      <c r="A491" t="s" s="4">
        <v>2176</v>
      </c>
      <c r="B491" t="s" s="4">
        <v>5535</v>
      </c>
      <c r="C491" t="s" s="4">
        <v>2915</v>
      </c>
      <c r="D491" t="s" s="4">
        <v>721</v>
      </c>
      <c r="E491" t="s" s="4">
        <v>721</v>
      </c>
      <c r="F491" t="s" s="4">
        <v>2915</v>
      </c>
      <c r="G491" t="s" s="4">
        <v>2915</v>
      </c>
    </row>
    <row r="492" ht="45.0" customHeight="true">
      <c r="A492" t="s" s="4">
        <v>2179</v>
      </c>
      <c r="B492" t="s" s="4">
        <v>5536</v>
      </c>
      <c r="C492" t="s" s="4">
        <v>2915</v>
      </c>
      <c r="D492" t="s" s="4">
        <v>721</v>
      </c>
      <c r="E492" t="s" s="4">
        <v>721</v>
      </c>
      <c r="F492" t="s" s="4">
        <v>2915</v>
      </c>
      <c r="G492" t="s" s="4">
        <v>2915</v>
      </c>
    </row>
    <row r="493" ht="45.0" customHeight="true">
      <c r="A493" t="s" s="4">
        <v>2183</v>
      </c>
      <c r="B493" t="s" s="4">
        <v>5537</v>
      </c>
      <c r="C493" t="s" s="4">
        <v>2915</v>
      </c>
      <c r="D493" t="s" s="4">
        <v>721</v>
      </c>
      <c r="E493" t="s" s="4">
        <v>721</v>
      </c>
      <c r="F493" t="s" s="4">
        <v>2915</v>
      </c>
      <c r="G493" t="s" s="4">
        <v>2915</v>
      </c>
    </row>
    <row r="494" ht="45.0" customHeight="true">
      <c r="A494" t="s" s="4">
        <v>2186</v>
      </c>
      <c r="B494" t="s" s="4">
        <v>5538</v>
      </c>
      <c r="C494" t="s" s="4">
        <v>2915</v>
      </c>
      <c r="D494" t="s" s="4">
        <v>721</v>
      </c>
      <c r="E494" t="s" s="4">
        <v>721</v>
      </c>
      <c r="F494" t="s" s="4">
        <v>2915</v>
      </c>
      <c r="G494" t="s" s="4">
        <v>2915</v>
      </c>
    </row>
    <row r="495" ht="45.0" customHeight="true">
      <c r="A495" t="s" s="4">
        <v>2189</v>
      </c>
      <c r="B495" t="s" s="4">
        <v>5539</v>
      </c>
      <c r="C495" t="s" s="4">
        <v>2915</v>
      </c>
      <c r="D495" t="s" s="4">
        <v>721</v>
      </c>
      <c r="E495" t="s" s="4">
        <v>721</v>
      </c>
      <c r="F495" t="s" s="4">
        <v>2915</v>
      </c>
      <c r="G495" t="s" s="4">
        <v>2915</v>
      </c>
    </row>
    <row r="496" ht="45.0" customHeight="true">
      <c r="A496" t="s" s="4">
        <v>2192</v>
      </c>
      <c r="B496" t="s" s="4">
        <v>5540</v>
      </c>
      <c r="C496" t="s" s="4">
        <v>2915</v>
      </c>
      <c r="D496" t="s" s="4">
        <v>721</v>
      </c>
      <c r="E496" t="s" s="4">
        <v>721</v>
      </c>
      <c r="F496" t="s" s="4">
        <v>2915</v>
      </c>
      <c r="G496" t="s" s="4">
        <v>2915</v>
      </c>
    </row>
    <row r="497" ht="45.0" customHeight="true">
      <c r="A497" t="s" s="4">
        <v>2196</v>
      </c>
      <c r="B497" t="s" s="4">
        <v>5541</v>
      </c>
      <c r="C497" t="s" s="4">
        <v>2915</v>
      </c>
      <c r="D497" t="s" s="4">
        <v>721</v>
      </c>
      <c r="E497" t="s" s="4">
        <v>721</v>
      </c>
      <c r="F497" t="s" s="4">
        <v>2915</v>
      </c>
      <c r="G497" t="s" s="4">
        <v>2915</v>
      </c>
    </row>
    <row r="498" ht="45.0" customHeight="true">
      <c r="A498" t="s" s="4">
        <v>2200</v>
      </c>
      <c r="B498" t="s" s="4">
        <v>5542</v>
      </c>
      <c r="C498" t="s" s="4">
        <v>2915</v>
      </c>
      <c r="D498" t="s" s="4">
        <v>721</v>
      </c>
      <c r="E498" t="s" s="4">
        <v>721</v>
      </c>
      <c r="F498" t="s" s="4">
        <v>2915</v>
      </c>
      <c r="G498" t="s" s="4">
        <v>2915</v>
      </c>
    </row>
    <row r="499" ht="45.0" customHeight="true">
      <c r="A499" t="s" s="4">
        <v>2203</v>
      </c>
      <c r="B499" t="s" s="4">
        <v>5543</v>
      </c>
      <c r="C499" t="s" s="4">
        <v>2915</v>
      </c>
      <c r="D499" t="s" s="4">
        <v>721</v>
      </c>
      <c r="E499" t="s" s="4">
        <v>721</v>
      </c>
      <c r="F499" t="s" s="4">
        <v>2915</v>
      </c>
      <c r="G499" t="s" s="4">
        <v>2915</v>
      </c>
    </row>
    <row r="500" ht="45.0" customHeight="true">
      <c r="A500" t="s" s="4">
        <v>2208</v>
      </c>
      <c r="B500" t="s" s="4">
        <v>5544</v>
      </c>
      <c r="C500" t="s" s="4">
        <v>2915</v>
      </c>
      <c r="D500" t="s" s="4">
        <v>721</v>
      </c>
      <c r="E500" t="s" s="4">
        <v>721</v>
      </c>
      <c r="F500" t="s" s="4">
        <v>2915</v>
      </c>
      <c r="G500" t="s" s="4">
        <v>2915</v>
      </c>
    </row>
    <row r="501" ht="45.0" customHeight="true">
      <c r="A501" t="s" s="4">
        <v>2210</v>
      </c>
      <c r="B501" t="s" s="4">
        <v>5545</v>
      </c>
      <c r="C501" t="s" s="4">
        <v>2915</v>
      </c>
      <c r="D501" t="s" s="4">
        <v>721</v>
      </c>
      <c r="E501" t="s" s="4">
        <v>721</v>
      </c>
      <c r="F501" t="s" s="4">
        <v>2915</v>
      </c>
      <c r="G501" t="s" s="4">
        <v>2915</v>
      </c>
    </row>
    <row r="502" ht="45.0" customHeight="true">
      <c r="A502" t="s" s="4">
        <v>2214</v>
      </c>
      <c r="B502" t="s" s="4">
        <v>5546</v>
      </c>
      <c r="C502" t="s" s="4">
        <v>2915</v>
      </c>
      <c r="D502" t="s" s="4">
        <v>721</v>
      </c>
      <c r="E502" t="s" s="4">
        <v>721</v>
      </c>
      <c r="F502" t="s" s="4">
        <v>2915</v>
      </c>
      <c r="G502" t="s" s="4">
        <v>2915</v>
      </c>
    </row>
    <row r="503" ht="45.0" customHeight="true">
      <c r="A503" t="s" s="4">
        <v>2218</v>
      </c>
      <c r="B503" t="s" s="4">
        <v>5547</v>
      </c>
      <c r="C503" t="s" s="4">
        <v>2915</v>
      </c>
      <c r="D503" t="s" s="4">
        <v>721</v>
      </c>
      <c r="E503" t="s" s="4">
        <v>721</v>
      </c>
      <c r="F503" t="s" s="4">
        <v>2915</v>
      </c>
      <c r="G503" t="s" s="4">
        <v>2915</v>
      </c>
    </row>
    <row r="504" ht="45.0" customHeight="true">
      <c r="A504" t="s" s="4">
        <v>2220</v>
      </c>
      <c r="B504" t="s" s="4">
        <v>5548</v>
      </c>
      <c r="C504" t="s" s="4">
        <v>2915</v>
      </c>
      <c r="D504" t="s" s="4">
        <v>721</v>
      </c>
      <c r="E504" t="s" s="4">
        <v>721</v>
      </c>
      <c r="F504" t="s" s="4">
        <v>2915</v>
      </c>
      <c r="G504" t="s" s="4">
        <v>2915</v>
      </c>
    </row>
    <row r="505" ht="45.0" customHeight="true">
      <c r="A505" t="s" s="4">
        <v>2223</v>
      </c>
      <c r="B505" t="s" s="4">
        <v>5549</v>
      </c>
      <c r="C505" t="s" s="4">
        <v>2915</v>
      </c>
      <c r="D505" t="s" s="4">
        <v>721</v>
      </c>
      <c r="E505" t="s" s="4">
        <v>721</v>
      </c>
      <c r="F505" t="s" s="4">
        <v>2915</v>
      </c>
      <c r="G505" t="s" s="4">
        <v>2915</v>
      </c>
    </row>
    <row r="506" ht="45.0" customHeight="true">
      <c r="A506" t="s" s="4">
        <v>2226</v>
      </c>
      <c r="B506" t="s" s="4">
        <v>5550</v>
      </c>
      <c r="C506" t="s" s="4">
        <v>2915</v>
      </c>
      <c r="D506" t="s" s="4">
        <v>721</v>
      </c>
      <c r="E506" t="s" s="4">
        <v>721</v>
      </c>
      <c r="F506" t="s" s="4">
        <v>2915</v>
      </c>
      <c r="G506" t="s" s="4">
        <v>2915</v>
      </c>
    </row>
    <row r="507" ht="45.0" customHeight="true">
      <c r="A507" t="s" s="4">
        <v>2228</v>
      </c>
      <c r="B507" t="s" s="4">
        <v>5551</v>
      </c>
      <c r="C507" t="s" s="4">
        <v>2915</v>
      </c>
      <c r="D507" t="s" s="4">
        <v>721</v>
      </c>
      <c r="E507" t="s" s="4">
        <v>721</v>
      </c>
      <c r="F507" t="s" s="4">
        <v>2915</v>
      </c>
      <c r="G507" t="s" s="4">
        <v>2915</v>
      </c>
    </row>
    <row r="508" ht="45.0" customHeight="true">
      <c r="A508" t="s" s="4">
        <v>2232</v>
      </c>
      <c r="B508" t="s" s="4">
        <v>5552</v>
      </c>
      <c r="C508" t="s" s="4">
        <v>2915</v>
      </c>
      <c r="D508" t="s" s="4">
        <v>721</v>
      </c>
      <c r="E508" t="s" s="4">
        <v>721</v>
      </c>
      <c r="F508" t="s" s="4">
        <v>2915</v>
      </c>
      <c r="G508" t="s" s="4">
        <v>2915</v>
      </c>
    </row>
    <row r="509" ht="45.0" customHeight="true">
      <c r="A509" t="s" s="4">
        <v>2234</v>
      </c>
      <c r="B509" t="s" s="4">
        <v>5553</v>
      </c>
      <c r="C509" t="s" s="4">
        <v>2915</v>
      </c>
      <c r="D509" t="s" s="4">
        <v>721</v>
      </c>
      <c r="E509" t="s" s="4">
        <v>721</v>
      </c>
      <c r="F509" t="s" s="4">
        <v>2915</v>
      </c>
      <c r="G509" t="s" s="4">
        <v>2915</v>
      </c>
    </row>
    <row r="510" ht="45.0" customHeight="true">
      <c r="A510" t="s" s="4">
        <v>2236</v>
      </c>
      <c r="B510" t="s" s="4">
        <v>5554</v>
      </c>
      <c r="C510" t="s" s="4">
        <v>2915</v>
      </c>
      <c r="D510" t="s" s="4">
        <v>721</v>
      </c>
      <c r="E510" t="s" s="4">
        <v>721</v>
      </c>
      <c r="F510" t="s" s="4">
        <v>2915</v>
      </c>
      <c r="G510" t="s" s="4">
        <v>2915</v>
      </c>
    </row>
    <row r="511" ht="45.0" customHeight="true">
      <c r="A511" t="s" s="4">
        <v>2241</v>
      </c>
      <c r="B511" t="s" s="4">
        <v>5555</v>
      </c>
      <c r="C511" t="s" s="4">
        <v>2915</v>
      </c>
      <c r="D511" t="s" s="4">
        <v>721</v>
      </c>
      <c r="E511" t="s" s="4">
        <v>721</v>
      </c>
      <c r="F511" t="s" s="4">
        <v>2915</v>
      </c>
      <c r="G511" t="s" s="4">
        <v>2915</v>
      </c>
    </row>
    <row r="512" ht="45.0" customHeight="true">
      <c r="A512" t="s" s="4">
        <v>2246</v>
      </c>
      <c r="B512" t="s" s="4">
        <v>5556</v>
      </c>
      <c r="C512" t="s" s="4">
        <v>2915</v>
      </c>
      <c r="D512" t="s" s="4">
        <v>721</v>
      </c>
      <c r="E512" t="s" s="4">
        <v>721</v>
      </c>
      <c r="F512" t="s" s="4">
        <v>2915</v>
      </c>
      <c r="G512" t="s" s="4">
        <v>2915</v>
      </c>
    </row>
    <row r="513" ht="45.0" customHeight="true">
      <c r="A513" t="s" s="4">
        <v>2250</v>
      </c>
      <c r="B513" t="s" s="4">
        <v>5557</v>
      </c>
      <c r="C513" t="s" s="4">
        <v>2915</v>
      </c>
      <c r="D513" t="s" s="4">
        <v>721</v>
      </c>
      <c r="E513" t="s" s="4">
        <v>721</v>
      </c>
      <c r="F513" t="s" s="4">
        <v>2915</v>
      </c>
      <c r="G513" t="s" s="4">
        <v>2915</v>
      </c>
    </row>
    <row r="514" ht="45.0" customHeight="true">
      <c r="A514" t="s" s="4">
        <v>2253</v>
      </c>
      <c r="B514" t="s" s="4">
        <v>5558</v>
      </c>
      <c r="C514" t="s" s="4">
        <v>2915</v>
      </c>
      <c r="D514" t="s" s="4">
        <v>721</v>
      </c>
      <c r="E514" t="s" s="4">
        <v>721</v>
      </c>
      <c r="F514" t="s" s="4">
        <v>2915</v>
      </c>
      <c r="G514" t="s" s="4">
        <v>2915</v>
      </c>
    </row>
    <row r="515" ht="45.0" customHeight="true">
      <c r="A515" t="s" s="4">
        <v>2257</v>
      </c>
      <c r="B515" t="s" s="4">
        <v>5559</v>
      </c>
      <c r="C515" t="s" s="4">
        <v>2915</v>
      </c>
      <c r="D515" t="s" s="4">
        <v>721</v>
      </c>
      <c r="E515" t="s" s="4">
        <v>721</v>
      </c>
      <c r="F515" t="s" s="4">
        <v>2915</v>
      </c>
      <c r="G515" t="s" s="4">
        <v>2915</v>
      </c>
    </row>
    <row r="516" ht="45.0" customHeight="true">
      <c r="A516" t="s" s="4">
        <v>2260</v>
      </c>
      <c r="B516" t="s" s="4">
        <v>5560</v>
      </c>
      <c r="C516" t="s" s="4">
        <v>2915</v>
      </c>
      <c r="D516" t="s" s="4">
        <v>721</v>
      </c>
      <c r="E516" t="s" s="4">
        <v>721</v>
      </c>
      <c r="F516" t="s" s="4">
        <v>2915</v>
      </c>
      <c r="G516" t="s" s="4">
        <v>2915</v>
      </c>
    </row>
    <row r="517" ht="45.0" customHeight="true">
      <c r="A517" t="s" s="4">
        <v>2263</v>
      </c>
      <c r="B517" t="s" s="4">
        <v>5561</v>
      </c>
      <c r="C517" t="s" s="4">
        <v>2915</v>
      </c>
      <c r="D517" t="s" s="4">
        <v>721</v>
      </c>
      <c r="E517" t="s" s="4">
        <v>721</v>
      </c>
      <c r="F517" t="s" s="4">
        <v>2915</v>
      </c>
      <c r="G517" t="s" s="4">
        <v>2915</v>
      </c>
    </row>
    <row r="518" ht="45.0" customHeight="true">
      <c r="A518" t="s" s="4">
        <v>2266</v>
      </c>
      <c r="B518" t="s" s="4">
        <v>5562</v>
      </c>
      <c r="C518" t="s" s="4">
        <v>2915</v>
      </c>
      <c r="D518" t="s" s="4">
        <v>721</v>
      </c>
      <c r="E518" t="s" s="4">
        <v>721</v>
      </c>
      <c r="F518" t="s" s="4">
        <v>2915</v>
      </c>
      <c r="G518" t="s" s="4">
        <v>2915</v>
      </c>
    </row>
    <row r="519" ht="45.0" customHeight="true">
      <c r="A519" t="s" s="4">
        <v>2270</v>
      </c>
      <c r="B519" t="s" s="4">
        <v>5563</v>
      </c>
      <c r="C519" t="s" s="4">
        <v>2915</v>
      </c>
      <c r="D519" t="s" s="4">
        <v>721</v>
      </c>
      <c r="E519" t="s" s="4">
        <v>721</v>
      </c>
      <c r="F519" t="s" s="4">
        <v>2915</v>
      </c>
      <c r="G519" t="s" s="4">
        <v>2915</v>
      </c>
    </row>
    <row r="520" ht="45.0" customHeight="true">
      <c r="A520" t="s" s="4">
        <v>2274</v>
      </c>
      <c r="B520" t="s" s="4">
        <v>5564</v>
      </c>
      <c r="C520" t="s" s="4">
        <v>2915</v>
      </c>
      <c r="D520" t="s" s="4">
        <v>721</v>
      </c>
      <c r="E520" t="s" s="4">
        <v>721</v>
      </c>
      <c r="F520" t="s" s="4">
        <v>2915</v>
      </c>
      <c r="G520" t="s" s="4">
        <v>2915</v>
      </c>
    </row>
    <row r="521" ht="45.0" customHeight="true">
      <c r="A521" t="s" s="4">
        <v>2276</v>
      </c>
      <c r="B521" t="s" s="4">
        <v>5565</v>
      </c>
      <c r="C521" t="s" s="4">
        <v>2915</v>
      </c>
      <c r="D521" t="s" s="4">
        <v>721</v>
      </c>
      <c r="E521" t="s" s="4">
        <v>721</v>
      </c>
      <c r="F521" t="s" s="4">
        <v>2915</v>
      </c>
      <c r="G521" t="s" s="4">
        <v>2915</v>
      </c>
    </row>
    <row r="522" ht="45.0" customHeight="true">
      <c r="A522" t="s" s="4">
        <v>2278</v>
      </c>
      <c r="B522" t="s" s="4">
        <v>5566</v>
      </c>
      <c r="C522" t="s" s="4">
        <v>2915</v>
      </c>
      <c r="D522" t="s" s="4">
        <v>721</v>
      </c>
      <c r="E522" t="s" s="4">
        <v>721</v>
      </c>
      <c r="F522" t="s" s="4">
        <v>2915</v>
      </c>
      <c r="G522" t="s" s="4">
        <v>2915</v>
      </c>
    </row>
    <row r="523" ht="45.0" customHeight="true">
      <c r="A523" t="s" s="4">
        <v>2280</v>
      </c>
      <c r="B523" t="s" s="4">
        <v>5567</v>
      </c>
      <c r="C523" t="s" s="4">
        <v>2915</v>
      </c>
      <c r="D523" t="s" s="4">
        <v>721</v>
      </c>
      <c r="E523" t="s" s="4">
        <v>721</v>
      </c>
      <c r="F523" t="s" s="4">
        <v>2915</v>
      </c>
      <c r="G523" t="s" s="4">
        <v>2915</v>
      </c>
    </row>
    <row r="524" ht="45.0" customHeight="true">
      <c r="A524" t="s" s="4">
        <v>2282</v>
      </c>
      <c r="B524" t="s" s="4">
        <v>5568</v>
      </c>
      <c r="C524" t="s" s="4">
        <v>2915</v>
      </c>
      <c r="D524" t="s" s="4">
        <v>721</v>
      </c>
      <c r="E524" t="s" s="4">
        <v>721</v>
      </c>
      <c r="F524" t="s" s="4">
        <v>2915</v>
      </c>
      <c r="G524" t="s" s="4">
        <v>2915</v>
      </c>
    </row>
    <row r="525" ht="45.0" customHeight="true">
      <c r="A525" t="s" s="4">
        <v>2284</v>
      </c>
      <c r="B525" t="s" s="4">
        <v>5569</v>
      </c>
      <c r="C525" t="s" s="4">
        <v>2915</v>
      </c>
      <c r="D525" t="s" s="4">
        <v>721</v>
      </c>
      <c r="E525" t="s" s="4">
        <v>721</v>
      </c>
      <c r="F525" t="s" s="4">
        <v>2915</v>
      </c>
      <c r="G525" t="s" s="4">
        <v>2915</v>
      </c>
    </row>
    <row r="526" ht="45.0" customHeight="true">
      <c r="A526" t="s" s="4">
        <v>2289</v>
      </c>
      <c r="B526" t="s" s="4">
        <v>5570</v>
      </c>
      <c r="C526" t="s" s="4">
        <v>2915</v>
      </c>
      <c r="D526" t="s" s="4">
        <v>721</v>
      </c>
      <c r="E526" t="s" s="4">
        <v>721</v>
      </c>
      <c r="F526" t="s" s="4">
        <v>2915</v>
      </c>
      <c r="G526" t="s" s="4">
        <v>2915</v>
      </c>
    </row>
    <row r="527" ht="45.0" customHeight="true">
      <c r="A527" t="s" s="4">
        <v>2294</v>
      </c>
      <c r="B527" t="s" s="4">
        <v>5571</v>
      </c>
      <c r="C527" t="s" s="4">
        <v>2915</v>
      </c>
      <c r="D527" t="s" s="4">
        <v>721</v>
      </c>
      <c r="E527" t="s" s="4">
        <v>721</v>
      </c>
      <c r="F527" t="s" s="4">
        <v>2915</v>
      </c>
      <c r="G527" t="s" s="4">
        <v>2915</v>
      </c>
    </row>
    <row r="528" ht="45.0" customHeight="true">
      <c r="A528" t="s" s="4">
        <v>2297</v>
      </c>
      <c r="B528" t="s" s="4">
        <v>5572</v>
      </c>
      <c r="C528" t="s" s="4">
        <v>2915</v>
      </c>
      <c r="D528" t="s" s="4">
        <v>721</v>
      </c>
      <c r="E528" t="s" s="4">
        <v>721</v>
      </c>
      <c r="F528" t="s" s="4">
        <v>2915</v>
      </c>
      <c r="G528" t="s" s="4">
        <v>2915</v>
      </c>
    </row>
    <row r="529" ht="45.0" customHeight="true">
      <c r="A529" t="s" s="4">
        <v>2299</v>
      </c>
      <c r="B529" t="s" s="4">
        <v>5573</v>
      </c>
      <c r="C529" t="s" s="4">
        <v>2915</v>
      </c>
      <c r="D529" t="s" s="4">
        <v>721</v>
      </c>
      <c r="E529" t="s" s="4">
        <v>721</v>
      </c>
      <c r="F529" t="s" s="4">
        <v>2915</v>
      </c>
      <c r="G529" t="s" s="4">
        <v>2915</v>
      </c>
    </row>
    <row r="530" ht="45.0" customHeight="true">
      <c r="A530" t="s" s="4">
        <v>2302</v>
      </c>
      <c r="B530" t="s" s="4">
        <v>5574</v>
      </c>
      <c r="C530" t="s" s="4">
        <v>2915</v>
      </c>
      <c r="D530" t="s" s="4">
        <v>721</v>
      </c>
      <c r="E530" t="s" s="4">
        <v>721</v>
      </c>
      <c r="F530" t="s" s="4">
        <v>2915</v>
      </c>
      <c r="G530" t="s" s="4">
        <v>2915</v>
      </c>
    </row>
    <row r="531" ht="45.0" customHeight="true">
      <c r="A531" t="s" s="4">
        <v>2305</v>
      </c>
      <c r="B531" t="s" s="4">
        <v>5575</v>
      </c>
      <c r="C531" t="s" s="4">
        <v>2915</v>
      </c>
      <c r="D531" t="s" s="4">
        <v>721</v>
      </c>
      <c r="E531" t="s" s="4">
        <v>721</v>
      </c>
      <c r="F531" t="s" s="4">
        <v>2915</v>
      </c>
      <c r="G531" t="s" s="4">
        <v>2915</v>
      </c>
    </row>
    <row r="532" ht="45.0" customHeight="true">
      <c r="A532" t="s" s="4">
        <v>2311</v>
      </c>
      <c r="B532" t="s" s="4">
        <v>5576</v>
      </c>
      <c r="C532" t="s" s="4">
        <v>2915</v>
      </c>
      <c r="D532" t="s" s="4">
        <v>721</v>
      </c>
      <c r="E532" t="s" s="4">
        <v>721</v>
      </c>
      <c r="F532" t="s" s="4">
        <v>2915</v>
      </c>
      <c r="G532" t="s" s="4">
        <v>2915</v>
      </c>
    </row>
    <row r="533" ht="45.0" customHeight="true">
      <c r="A533" t="s" s="4">
        <v>2313</v>
      </c>
      <c r="B533" t="s" s="4">
        <v>5577</v>
      </c>
      <c r="C533" t="s" s="4">
        <v>2915</v>
      </c>
      <c r="D533" t="s" s="4">
        <v>721</v>
      </c>
      <c r="E533" t="s" s="4">
        <v>721</v>
      </c>
      <c r="F533" t="s" s="4">
        <v>2915</v>
      </c>
      <c r="G533" t="s" s="4">
        <v>2915</v>
      </c>
    </row>
    <row r="534" ht="45.0" customHeight="true">
      <c r="A534" t="s" s="4">
        <v>2316</v>
      </c>
      <c r="B534" t="s" s="4">
        <v>5578</v>
      </c>
      <c r="C534" t="s" s="4">
        <v>2915</v>
      </c>
      <c r="D534" t="s" s="4">
        <v>721</v>
      </c>
      <c r="E534" t="s" s="4">
        <v>721</v>
      </c>
      <c r="F534" t="s" s="4">
        <v>2915</v>
      </c>
      <c r="G534" t="s" s="4">
        <v>2915</v>
      </c>
    </row>
    <row r="535" ht="45.0" customHeight="true">
      <c r="A535" t="s" s="4">
        <v>2319</v>
      </c>
      <c r="B535" t="s" s="4">
        <v>5579</v>
      </c>
      <c r="C535" t="s" s="4">
        <v>2915</v>
      </c>
      <c r="D535" t="s" s="4">
        <v>721</v>
      </c>
      <c r="E535" t="s" s="4">
        <v>721</v>
      </c>
      <c r="F535" t="s" s="4">
        <v>2915</v>
      </c>
      <c r="G535" t="s" s="4">
        <v>2915</v>
      </c>
    </row>
    <row r="536" ht="45.0" customHeight="true">
      <c r="A536" t="s" s="4">
        <v>2323</v>
      </c>
      <c r="B536" t="s" s="4">
        <v>5580</v>
      </c>
      <c r="C536" t="s" s="4">
        <v>2915</v>
      </c>
      <c r="D536" t="s" s="4">
        <v>721</v>
      </c>
      <c r="E536" t="s" s="4">
        <v>721</v>
      </c>
      <c r="F536" t="s" s="4">
        <v>2915</v>
      </c>
      <c r="G536" t="s" s="4">
        <v>2915</v>
      </c>
    </row>
    <row r="537" ht="45.0" customHeight="true">
      <c r="A537" t="s" s="4">
        <v>2326</v>
      </c>
      <c r="B537" t="s" s="4">
        <v>5581</v>
      </c>
      <c r="C537" t="s" s="4">
        <v>2915</v>
      </c>
      <c r="D537" t="s" s="4">
        <v>721</v>
      </c>
      <c r="E537" t="s" s="4">
        <v>721</v>
      </c>
      <c r="F537" t="s" s="4">
        <v>2915</v>
      </c>
      <c r="G537" t="s" s="4">
        <v>2915</v>
      </c>
    </row>
    <row r="538" ht="45.0" customHeight="true">
      <c r="A538" t="s" s="4">
        <v>2329</v>
      </c>
      <c r="B538" t="s" s="4">
        <v>5582</v>
      </c>
      <c r="C538" t="s" s="4">
        <v>2915</v>
      </c>
      <c r="D538" t="s" s="4">
        <v>721</v>
      </c>
      <c r="E538" t="s" s="4">
        <v>721</v>
      </c>
      <c r="F538" t="s" s="4">
        <v>2915</v>
      </c>
      <c r="G538" t="s" s="4">
        <v>2915</v>
      </c>
    </row>
    <row r="539" ht="45.0" customHeight="true">
      <c r="A539" t="s" s="4">
        <v>2331</v>
      </c>
      <c r="B539" t="s" s="4">
        <v>5583</v>
      </c>
      <c r="C539" t="s" s="4">
        <v>2915</v>
      </c>
      <c r="D539" t="s" s="4">
        <v>721</v>
      </c>
      <c r="E539" t="s" s="4">
        <v>721</v>
      </c>
      <c r="F539" t="s" s="4">
        <v>2915</v>
      </c>
      <c r="G539" t="s" s="4">
        <v>2915</v>
      </c>
    </row>
    <row r="540" ht="45.0" customHeight="true">
      <c r="A540" t="s" s="4">
        <v>2335</v>
      </c>
      <c r="B540" t="s" s="4">
        <v>5584</v>
      </c>
      <c r="C540" t="s" s="4">
        <v>2915</v>
      </c>
      <c r="D540" t="s" s="4">
        <v>721</v>
      </c>
      <c r="E540" t="s" s="4">
        <v>721</v>
      </c>
      <c r="F540" t="s" s="4">
        <v>2915</v>
      </c>
      <c r="G540" t="s" s="4">
        <v>2915</v>
      </c>
    </row>
    <row r="541" ht="45.0" customHeight="true">
      <c r="A541" t="s" s="4">
        <v>2339</v>
      </c>
      <c r="B541" t="s" s="4">
        <v>5585</v>
      </c>
      <c r="C541" t="s" s="4">
        <v>2915</v>
      </c>
      <c r="D541" t="s" s="4">
        <v>721</v>
      </c>
      <c r="E541" t="s" s="4">
        <v>721</v>
      </c>
      <c r="F541" t="s" s="4">
        <v>2915</v>
      </c>
      <c r="G541" t="s" s="4">
        <v>2915</v>
      </c>
    </row>
    <row r="542" ht="45.0" customHeight="true">
      <c r="A542" t="s" s="4">
        <v>2343</v>
      </c>
      <c r="B542" t="s" s="4">
        <v>5586</v>
      </c>
      <c r="C542" t="s" s="4">
        <v>2915</v>
      </c>
      <c r="D542" t="s" s="4">
        <v>721</v>
      </c>
      <c r="E542" t="s" s="4">
        <v>721</v>
      </c>
      <c r="F542" t="s" s="4">
        <v>2915</v>
      </c>
      <c r="G542" t="s" s="4">
        <v>2915</v>
      </c>
    </row>
    <row r="543" ht="45.0" customHeight="true">
      <c r="A543" t="s" s="4">
        <v>2348</v>
      </c>
      <c r="B543" t="s" s="4">
        <v>5587</v>
      </c>
      <c r="C543" t="s" s="4">
        <v>2915</v>
      </c>
      <c r="D543" t="s" s="4">
        <v>721</v>
      </c>
      <c r="E543" t="s" s="4">
        <v>721</v>
      </c>
      <c r="F543" t="s" s="4">
        <v>2915</v>
      </c>
      <c r="G543" t="s" s="4">
        <v>2915</v>
      </c>
    </row>
    <row r="544" ht="45.0" customHeight="true">
      <c r="A544" t="s" s="4">
        <v>2352</v>
      </c>
      <c r="B544" t="s" s="4">
        <v>5588</v>
      </c>
      <c r="C544" t="s" s="4">
        <v>2915</v>
      </c>
      <c r="D544" t="s" s="4">
        <v>721</v>
      </c>
      <c r="E544" t="s" s="4">
        <v>721</v>
      </c>
      <c r="F544" t="s" s="4">
        <v>2915</v>
      </c>
      <c r="G544" t="s" s="4">
        <v>2915</v>
      </c>
    </row>
    <row r="545" ht="45.0" customHeight="true">
      <c r="A545" t="s" s="4">
        <v>2355</v>
      </c>
      <c r="B545" t="s" s="4">
        <v>5589</v>
      </c>
      <c r="C545" t="s" s="4">
        <v>2915</v>
      </c>
      <c r="D545" t="s" s="4">
        <v>721</v>
      </c>
      <c r="E545" t="s" s="4">
        <v>721</v>
      </c>
      <c r="F545" t="s" s="4">
        <v>2915</v>
      </c>
      <c r="G545" t="s" s="4">
        <v>2915</v>
      </c>
    </row>
    <row r="546" ht="45.0" customHeight="true">
      <c r="A546" t="s" s="4">
        <v>2357</v>
      </c>
      <c r="B546" t="s" s="4">
        <v>5590</v>
      </c>
      <c r="C546" t="s" s="4">
        <v>2915</v>
      </c>
      <c r="D546" t="s" s="4">
        <v>721</v>
      </c>
      <c r="E546" t="s" s="4">
        <v>721</v>
      </c>
      <c r="F546" t="s" s="4">
        <v>2915</v>
      </c>
      <c r="G546" t="s" s="4">
        <v>2915</v>
      </c>
    </row>
    <row r="547" ht="45.0" customHeight="true">
      <c r="A547" t="s" s="4">
        <v>2360</v>
      </c>
      <c r="B547" t="s" s="4">
        <v>5591</v>
      </c>
      <c r="C547" t="s" s="4">
        <v>2915</v>
      </c>
      <c r="D547" t="s" s="4">
        <v>721</v>
      </c>
      <c r="E547" t="s" s="4">
        <v>721</v>
      </c>
      <c r="F547" t="s" s="4">
        <v>2915</v>
      </c>
      <c r="G547" t="s" s="4">
        <v>2915</v>
      </c>
    </row>
    <row r="548" ht="45.0" customHeight="true">
      <c r="A548" t="s" s="4">
        <v>2363</v>
      </c>
      <c r="B548" t="s" s="4">
        <v>5592</v>
      </c>
      <c r="C548" t="s" s="4">
        <v>2915</v>
      </c>
      <c r="D548" t="s" s="4">
        <v>721</v>
      </c>
      <c r="E548" t="s" s="4">
        <v>721</v>
      </c>
      <c r="F548" t="s" s="4">
        <v>2915</v>
      </c>
      <c r="G548" t="s" s="4">
        <v>2915</v>
      </c>
    </row>
    <row r="549" ht="45.0" customHeight="true">
      <c r="A549" t="s" s="4">
        <v>2367</v>
      </c>
      <c r="B549" t="s" s="4">
        <v>5593</v>
      </c>
      <c r="C549" t="s" s="4">
        <v>2915</v>
      </c>
      <c r="D549" t="s" s="4">
        <v>721</v>
      </c>
      <c r="E549" t="s" s="4">
        <v>721</v>
      </c>
      <c r="F549" t="s" s="4">
        <v>2915</v>
      </c>
      <c r="G549" t="s" s="4">
        <v>2915</v>
      </c>
    </row>
    <row r="550" ht="45.0" customHeight="true">
      <c r="A550" t="s" s="4">
        <v>2371</v>
      </c>
      <c r="B550" t="s" s="4">
        <v>5594</v>
      </c>
      <c r="C550" t="s" s="4">
        <v>2915</v>
      </c>
      <c r="D550" t="s" s="4">
        <v>721</v>
      </c>
      <c r="E550" t="s" s="4">
        <v>721</v>
      </c>
      <c r="F550" t="s" s="4">
        <v>2915</v>
      </c>
      <c r="G550" t="s" s="4">
        <v>2915</v>
      </c>
    </row>
    <row r="551" ht="45.0" customHeight="true">
      <c r="A551" t="s" s="4">
        <v>2374</v>
      </c>
      <c r="B551" t="s" s="4">
        <v>5595</v>
      </c>
      <c r="C551" t="s" s="4">
        <v>2915</v>
      </c>
      <c r="D551" t="s" s="4">
        <v>721</v>
      </c>
      <c r="E551" t="s" s="4">
        <v>721</v>
      </c>
      <c r="F551" t="s" s="4">
        <v>2915</v>
      </c>
      <c r="G551" t="s" s="4">
        <v>2915</v>
      </c>
    </row>
    <row r="552" ht="45.0" customHeight="true">
      <c r="A552" t="s" s="4">
        <v>2376</v>
      </c>
      <c r="B552" t="s" s="4">
        <v>5596</v>
      </c>
      <c r="C552" t="s" s="4">
        <v>2915</v>
      </c>
      <c r="D552" t="s" s="4">
        <v>721</v>
      </c>
      <c r="E552" t="s" s="4">
        <v>721</v>
      </c>
      <c r="F552" t="s" s="4">
        <v>2915</v>
      </c>
      <c r="G552" t="s" s="4">
        <v>2915</v>
      </c>
    </row>
    <row r="553" ht="45.0" customHeight="true">
      <c r="A553" t="s" s="4">
        <v>2378</v>
      </c>
      <c r="B553" t="s" s="4">
        <v>5597</v>
      </c>
      <c r="C553" t="s" s="4">
        <v>2915</v>
      </c>
      <c r="D553" t="s" s="4">
        <v>721</v>
      </c>
      <c r="E553" t="s" s="4">
        <v>721</v>
      </c>
      <c r="F553" t="s" s="4">
        <v>2915</v>
      </c>
      <c r="G553" t="s" s="4">
        <v>2915</v>
      </c>
    </row>
    <row r="554" ht="45.0" customHeight="true">
      <c r="A554" t="s" s="4">
        <v>2381</v>
      </c>
      <c r="B554" t="s" s="4">
        <v>5598</v>
      </c>
      <c r="C554" t="s" s="4">
        <v>2915</v>
      </c>
      <c r="D554" t="s" s="4">
        <v>721</v>
      </c>
      <c r="E554" t="s" s="4">
        <v>721</v>
      </c>
      <c r="F554" t="s" s="4">
        <v>2915</v>
      </c>
      <c r="G554" t="s" s="4">
        <v>2915</v>
      </c>
    </row>
    <row r="555" ht="45.0" customHeight="true">
      <c r="A555" t="s" s="4">
        <v>2385</v>
      </c>
      <c r="B555" t="s" s="4">
        <v>5599</v>
      </c>
      <c r="C555" t="s" s="4">
        <v>2915</v>
      </c>
      <c r="D555" t="s" s="4">
        <v>721</v>
      </c>
      <c r="E555" t="s" s="4">
        <v>721</v>
      </c>
      <c r="F555" t="s" s="4">
        <v>2915</v>
      </c>
      <c r="G555" t="s" s="4">
        <v>2915</v>
      </c>
    </row>
    <row r="556" ht="45.0" customHeight="true">
      <c r="A556" t="s" s="4">
        <v>2388</v>
      </c>
      <c r="B556" t="s" s="4">
        <v>5600</v>
      </c>
      <c r="C556" t="s" s="4">
        <v>2915</v>
      </c>
      <c r="D556" t="s" s="4">
        <v>721</v>
      </c>
      <c r="E556" t="s" s="4">
        <v>721</v>
      </c>
      <c r="F556" t="s" s="4">
        <v>2915</v>
      </c>
      <c r="G556" t="s" s="4">
        <v>2915</v>
      </c>
    </row>
    <row r="557" ht="45.0" customHeight="true">
      <c r="A557" t="s" s="4">
        <v>2393</v>
      </c>
      <c r="B557" t="s" s="4">
        <v>5601</v>
      </c>
      <c r="C557" t="s" s="4">
        <v>2915</v>
      </c>
      <c r="D557" t="s" s="4">
        <v>721</v>
      </c>
      <c r="E557" t="s" s="4">
        <v>721</v>
      </c>
      <c r="F557" t="s" s="4">
        <v>2915</v>
      </c>
      <c r="G557" t="s" s="4">
        <v>2915</v>
      </c>
    </row>
    <row r="558" ht="45.0" customHeight="true">
      <c r="A558" t="s" s="4">
        <v>2395</v>
      </c>
      <c r="B558" t="s" s="4">
        <v>5602</v>
      </c>
      <c r="C558" t="s" s="4">
        <v>2915</v>
      </c>
      <c r="D558" t="s" s="4">
        <v>721</v>
      </c>
      <c r="E558" t="s" s="4">
        <v>721</v>
      </c>
      <c r="F558" t="s" s="4">
        <v>2915</v>
      </c>
      <c r="G558" t="s" s="4">
        <v>2915</v>
      </c>
    </row>
    <row r="559" ht="45.0" customHeight="true">
      <c r="A559" t="s" s="4">
        <v>2398</v>
      </c>
      <c r="B559" t="s" s="4">
        <v>5603</v>
      </c>
      <c r="C559" t="s" s="4">
        <v>2915</v>
      </c>
      <c r="D559" t="s" s="4">
        <v>721</v>
      </c>
      <c r="E559" t="s" s="4">
        <v>721</v>
      </c>
      <c r="F559" t="s" s="4">
        <v>2915</v>
      </c>
      <c r="G559" t="s" s="4">
        <v>2915</v>
      </c>
    </row>
    <row r="560" ht="45.0" customHeight="true">
      <c r="A560" t="s" s="4">
        <v>2401</v>
      </c>
      <c r="B560" t="s" s="4">
        <v>5604</v>
      </c>
      <c r="C560" t="s" s="4">
        <v>2915</v>
      </c>
      <c r="D560" t="s" s="4">
        <v>721</v>
      </c>
      <c r="E560" t="s" s="4">
        <v>721</v>
      </c>
      <c r="F560" t="s" s="4">
        <v>2915</v>
      </c>
      <c r="G560" t="s" s="4">
        <v>2915</v>
      </c>
    </row>
    <row r="561" ht="45.0" customHeight="true">
      <c r="A561" t="s" s="4">
        <v>2403</v>
      </c>
      <c r="B561" t="s" s="4">
        <v>5605</v>
      </c>
      <c r="C561" t="s" s="4">
        <v>2915</v>
      </c>
      <c r="D561" t="s" s="4">
        <v>721</v>
      </c>
      <c r="E561" t="s" s="4">
        <v>721</v>
      </c>
      <c r="F561" t="s" s="4">
        <v>2915</v>
      </c>
      <c r="G561" t="s" s="4">
        <v>2915</v>
      </c>
    </row>
    <row r="562" ht="45.0" customHeight="true">
      <c r="A562" t="s" s="4">
        <v>2408</v>
      </c>
      <c r="B562" t="s" s="4">
        <v>5606</v>
      </c>
      <c r="C562" t="s" s="4">
        <v>2915</v>
      </c>
      <c r="D562" t="s" s="4">
        <v>721</v>
      </c>
      <c r="E562" t="s" s="4">
        <v>721</v>
      </c>
      <c r="F562" t="s" s="4">
        <v>2915</v>
      </c>
      <c r="G562" t="s" s="4">
        <v>2915</v>
      </c>
    </row>
    <row r="563" ht="45.0" customHeight="true">
      <c r="A563" t="s" s="4">
        <v>2412</v>
      </c>
      <c r="B563" t="s" s="4">
        <v>5607</v>
      </c>
      <c r="C563" t="s" s="4">
        <v>2915</v>
      </c>
      <c r="D563" t="s" s="4">
        <v>721</v>
      </c>
      <c r="E563" t="s" s="4">
        <v>721</v>
      </c>
      <c r="F563" t="s" s="4">
        <v>2915</v>
      </c>
      <c r="G563" t="s" s="4">
        <v>2915</v>
      </c>
    </row>
    <row r="564" ht="45.0" customHeight="true">
      <c r="A564" t="s" s="4">
        <v>2415</v>
      </c>
      <c r="B564" t="s" s="4">
        <v>5608</v>
      </c>
      <c r="C564" t="s" s="4">
        <v>2915</v>
      </c>
      <c r="D564" t="s" s="4">
        <v>721</v>
      </c>
      <c r="E564" t="s" s="4">
        <v>721</v>
      </c>
      <c r="F564" t="s" s="4">
        <v>2915</v>
      </c>
      <c r="G564" t="s" s="4">
        <v>2915</v>
      </c>
    </row>
    <row r="565" ht="45.0" customHeight="true">
      <c r="A565" t="s" s="4">
        <v>2418</v>
      </c>
      <c r="B565" t="s" s="4">
        <v>5609</v>
      </c>
      <c r="C565" t="s" s="4">
        <v>2915</v>
      </c>
      <c r="D565" t="s" s="4">
        <v>721</v>
      </c>
      <c r="E565" t="s" s="4">
        <v>721</v>
      </c>
      <c r="F565" t="s" s="4">
        <v>2915</v>
      </c>
      <c r="G565" t="s" s="4">
        <v>2915</v>
      </c>
    </row>
    <row r="566" ht="45.0" customHeight="true">
      <c r="A566" t="s" s="4">
        <v>2422</v>
      </c>
      <c r="B566" t="s" s="4">
        <v>5610</v>
      </c>
      <c r="C566" t="s" s="4">
        <v>2915</v>
      </c>
      <c r="D566" t="s" s="4">
        <v>721</v>
      </c>
      <c r="E566" t="s" s="4">
        <v>721</v>
      </c>
      <c r="F566" t="s" s="4">
        <v>2915</v>
      </c>
      <c r="G566" t="s" s="4">
        <v>2915</v>
      </c>
    </row>
    <row r="567" ht="45.0" customHeight="true">
      <c r="A567" t="s" s="4">
        <v>2425</v>
      </c>
      <c r="B567" t="s" s="4">
        <v>5611</v>
      </c>
      <c r="C567" t="s" s="4">
        <v>2915</v>
      </c>
      <c r="D567" t="s" s="4">
        <v>721</v>
      </c>
      <c r="E567" t="s" s="4">
        <v>721</v>
      </c>
      <c r="F567" t="s" s="4">
        <v>2915</v>
      </c>
      <c r="G567" t="s" s="4">
        <v>2915</v>
      </c>
    </row>
    <row r="568" ht="45.0" customHeight="true">
      <c r="A568" t="s" s="4">
        <v>2429</v>
      </c>
      <c r="B568" t="s" s="4">
        <v>5612</v>
      </c>
      <c r="C568" t="s" s="4">
        <v>2915</v>
      </c>
      <c r="D568" t="s" s="4">
        <v>721</v>
      </c>
      <c r="E568" t="s" s="4">
        <v>721</v>
      </c>
      <c r="F568" t="s" s="4">
        <v>2915</v>
      </c>
      <c r="G568" t="s" s="4">
        <v>2915</v>
      </c>
    </row>
    <row r="569" ht="45.0" customHeight="true">
      <c r="A569" t="s" s="4">
        <v>2433</v>
      </c>
      <c r="B569" t="s" s="4">
        <v>5613</v>
      </c>
      <c r="C569" t="s" s="4">
        <v>2915</v>
      </c>
      <c r="D569" t="s" s="4">
        <v>721</v>
      </c>
      <c r="E569" t="s" s="4">
        <v>721</v>
      </c>
      <c r="F569" t="s" s="4">
        <v>2915</v>
      </c>
      <c r="G569" t="s" s="4">
        <v>2915</v>
      </c>
    </row>
    <row r="570" ht="45.0" customHeight="true">
      <c r="A570" t="s" s="4">
        <v>2437</v>
      </c>
      <c r="B570" t="s" s="4">
        <v>5614</v>
      </c>
      <c r="C570" t="s" s="4">
        <v>2915</v>
      </c>
      <c r="D570" t="s" s="4">
        <v>721</v>
      </c>
      <c r="E570" t="s" s="4">
        <v>721</v>
      </c>
      <c r="F570" t="s" s="4">
        <v>2915</v>
      </c>
      <c r="G570" t="s" s="4">
        <v>2915</v>
      </c>
    </row>
    <row r="571" ht="45.0" customHeight="true">
      <c r="A571" t="s" s="4">
        <v>2443</v>
      </c>
      <c r="B571" t="s" s="4">
        <v>5615</v>
      </c>
      <c r="C571" t="s" s="4">
        <v>2915</v>
      </c>
      <c r="D571" t="s" s="4">
        <v>721</v>
      </c>
      <c r="E571" t="s" s="4">
        <v>721</v>
      </c>
      <c r="F571" t="s" s="4">
        <v>2915</v>
      </c>
      <c r="G571" t="s" s="4">
        <v>2915</v>
      </c>
    </row>
    <row r="572" ht="45.0" customHeight="true">
      <c r="A572" t="s" s="4">
        <v>2445</v>
      </c>
      <c r="B572" t="s" s="4">
        <v>5616</v>
      </c>
      <c r="C572" t="s" s="4">
        <v>2915</v>
      </c>
      <c r="D572" t="s" s="4">
        <v>721</v>
      </c>
      <c r="E572" t="s" s="4">
        <v>721</v>
      </c>
      <c r="F572" t="s" s="4">
        <v>2915</v>
      </c>
      <c r="G572" t="s" s="4">
        <v>2915</v>
      </c>
    </row>
    <row r="573" ht="45.0" customHeight="true">
      <c r="A573" t="s" s="4">
        <v>2448</v>
      </c>
      <c r="B573" t="s" s="4">
        <v>5617</v>
      </c>
      <c r="C573" t="s" s="4">
        <v>2915</v>
      </c>
      <c r="D573" t="s" s="4">
        <v>721</v>
      </c>
      <c r="E573" t="s" s="4">
        <v>721</v>
      </c>
      <c r="F573" t="s" s="4">
        <v>2915</v>
      </c>
      <c r="G573" t="s" s="4">
        <v>2915</v>
      </c>
    </row>
    <row r="574" ht="45.0" customHeight="true">
      <c r="A574" t="s" s="4">
        <v>2453</v>
      </c>
      <c r="B574" t="s" s="4">
        <v>5618</v>
      </c>
      <c r="C574" t="s" s="4">
        <v>2915</v>
      </c>
      <c r="D574" t="s" s="4">
        <v>721</v>
      </c>
      <c r="E574" t="s" s="4">
        <v>721</v>
      </c>
      <c r="F574" t="s" s="4">
        <v>2915</v>
      </c>
      <c r="G574" t="s" s="4">
        <v>2915</v>
      </c>
    </row>
    <row r="575" ht="45.0" customHeight="true">
      <c r="A575" t="s" s="4">
        <v>2457</v>
      </c>
      <c r="B575" t="s" s="4">
        <v>5619</v>
      </c>
      <c r="C575" t="s" s="4">
        <v>2915</v>
      </c>
      <c r="D575" t="s" s="4">
        <v>721</v>
      </c>
      <c r="E575" t="s" s="4">
        <v>721</v>
      </c>
      <c r="F575" t="s" s="4">
        <v>2915</v>
      </c>
      <c r="G575" t="s" s="4">
        <v>2915</v>
      </c>
    </row>
    <row r="576" ht="45.0" customHeight="true">
      <c r="A576" t="s" s="4">
        <v>2460</v>
      </c>
      <c r="B576" t="s" s="4">
        <v>5620</v>
      </c>
      <c r="C576" t="s" s="4">
        <v>2915</v>
      </c>
      <c r="D576" t="s" s="4">
        <v>721</v>
      </c>
      <c r="E576" t="s" s="4">
        <v>721</v>
      </c>
      <c r="F576" t="s" s="4">
        <v>2915</v>
      </c>
      <c r="G576" t="s" s="4">
        <v>2915</v>
      </c>
    </row>
    <row r="577" ht="45.0" customHeight="true">
      <c r="A577" t="s" s="4">
        <v>2465</v>
      </c>
      <c r="B577" t="s" s="4">
        <v>5621</v>
      </c>
      <c r="C577" t="s" s="4">
        <v>2915</v>
      </c>
      <c r="D577" t="s" s="4">
        <v>721</v>
      </c>
      <c r="E577" t="s" s="4">
        <v>721</v>
      </c>
      <c r="F577" t="s" s="4">
        <v>2915</v>
      </c>
      <c r="G577" t="s" s="4">
        <v>2915</v>
      </c>
    </row>
    <row r="578" ht="45.0" customHeight="true">
      <c r="A578" t="s" s="4">
        <v>2468</v>
      </c>
      <c r="B578" t="s" s="4">
        <v>5622</v>
      </c>
      <c r="C578" t="s" s="4">
        <v>2915</v>
      </c>
      <c r="D578" t="s" s="4">
        <v>721</v>
      </c>
      <c r="E578" t="s" s="4">
        <v>721</v>
      </c>
      <c r="F578" t="s" s="4">
        <v>2915</v>
      </c>
      <c r="G578" t="s" s="4">
        <v>2915</v>
      </c>
    </row>
    <row r="579" ht="45.0" customHeight="true">
      <c r="A579" t="s" s="4">
        <v>2471</v>
      </c>
      <c r="B579" t="s" s="4">
        <v>5623</v>
      </c>
      <c r="C579" t="s" s="4">
        <v>2915</v>
      </c>
      <c r="D579" t="s" s="4">
        <v>721</v>
      </c>
      <c r="E579" t="s" s="4">
        <v>721</v>
      </c>
      <c r="F579" t="s" s="4">
        <v>2915</v>
      </c>
      <c r="G579" t="s" s="4">
        <v>2915</v>
      </c>
    </row>
    <row r="580" ht="45.0" customHeight="true">
      <c r="A580" t="s" s="4">
        <v>2474</v>
      </c>
      <c r="B580" t="s" s="4">
        <v>5624</v>
      </c>
      <c r="C580" t="s" s="4">
        <v>2915</v>
      </c>
      <c r="D580" t="s" s="4">
        <v>721</v>
      </c>
      <c r="E580" t="s" s="4">
        <v>721</v>
      </c>
      <c r="F580" t="s" s="4">
        <v>2915</v>
      </c>
      <c r="G580" t="s" s="4">
        <v>2915</v>
      </c>
    </row>
    <row r="581" ht="45.0" customHeight="true">
      <c r="A581" t="s" s="4">
        <v>2477</v>
      </c>
      <c r="B581" t="s" s="4">
        <v>5625</v>
      </c>
      <c r="C581" t="s" s="4">
        <v>2915</v>
      </c>
      <c r="D581" t="s" s="4">
        <v>721</v>
      </c>
      <c r="E581" t="s" s="4">
        <v>721</v>
      </c>
      <c r="F581" t="s" s="4">
        <v>2915</v>
      </c>
      <c r="G581" t="s" s="4">
        <v>2915</v>
      </c>
    </row>
    <row r="582" ht="45.0" customHeight="true">
      <c r="A582" t="s" s="4">
        <v>2480</v>
      </c>
      <c r="B582" t="s" s="4">
        <v>5626</v>
      </c>
      <c r="C582" t="s" s="4">
        <v>2915</v>
      </c>
      <c r="D582" t="s" s="4">
        <v>721</v>
      </c>
      <c r="E582" t="s" s="4">
        <v>721</v>
      </c>
      <c r="F582" t="s" s="4">
        <v>2915</v>
      </c>
      <c r="G582" t="s" s="4">
        <v>2915</v>
      </c>
    </row>
    <row r="583" ht="45.0" customHeight="true">
      <c r="A583" t="s" s="4">
        <v>2483</v>
      </c>
      <c r="B583" t="s" s="4">
        <v>5627</v>
      </c>
      <c r="C583" t="s" s="4">
        <v>2915</v>
      </c>
      <c r="D583" t="s" s="4">
        <v>721</v>
      </c>
      <c r="E583" t="s" s="4">
        <v>721</v>
      </c>
      <c r="F583" t="s" s="4">
        <v>2915</v>
      </c>
      <c r="G583" t="s" s="4">
        <v>2915</v>
      </c>
    </row>
    <row r="584" ht="45.0" customHeight="true">
      <c r="A584" t="s" s="4">
        <v>2486</v>
      </c>
      <c r="B584" t="s" s="4">
        <v>5628</v>
      </c>
      <c r="C584" t="s" s="4">
        <v>2915</v>
      </c>
      <c r="D584" t="s" s="4">
        <v>721</v>
      </c>
      <c r="E584" t="s" s="4">
        <v>721</v>
      </c>
      <c r="F584" t="s" s="4">
        <v>2915</v>
      </c>
      <c r="G584" t="s" s="4">
        <v>2915</v>
      </c>
    </row>
    <row r="585" ht="45.0" customHeight="true">
      <c r="A585" t="s" s="4">
        <v>2489</v>
      </c>
      <c r="B585" t="s" s="4">
        <v>5629</v>
      </c>
      <c r="C585" t="s" s="4">
        <v>2915</v>
      </c>
      <c r="D585" t="s" s="4">
        <v>721</v>
      </c>
      <c r="E585" t="s" s="4">
        <v>721</v>
      </c>
      <c r="F585" t="s" s="4">
        <v>2915</v>
      </c>
      <c r="G585" t="s" s="4">
        <v>2915</v>
      </c>
    </row>
    <row r="586" ht="45.0" customHeight="true">
      <c r="A586" t="s" s="4">
        <v>2493</v>
      </c>
      <c r="B586" t="s" s="4">
        <v>5630</v>
      </c>
      <c r="C586" t="s" s="4">
        <v>2915</v>
      </c>
      <c r="D586" t="s" s="4">
        <v>721</v>
      </c>
      <c r="E586" t="s" s="4">
        <v>721</v>
      </c>
      <c r="F586" t="s" s="4">
        <v>2915</v>
      </c>
      <c r="G586" t="s" s="4">
        <v>2915</v>
      </c>
    </row>
    <row r="587" ht="45.0" customHeight="true">
      <c r="A587" t="s" s="4">
        <v>2497</v>
      </c>
      <c r="B587" t="s" s="4">
        <v>5631</v>
      </c>
      <c r="C587" t="s" s="4">
        <v>2915</v>
      </c>
      <c r="D587" t="s" s="4">
        <v>721</v>
      </c>
      <c r="E587" t="s" s="4">
        <v>721</v>
      </c>
      <c r="F587" t="s" s="4">
        <v>2915</v>
      </c>
      <c r="G587" t="s" s="4">
        <v>2915</v>
      </c>
    </row>
    <row r="588" ht="45.0" customHeight="true">
      <c r="A588" t="s" s="4">
        <v>2499</v>
      </c>
      <c r="B588" t="s" s="4">
        <v>5632</v>
      </c>
      <c r="C588" t="s" s="4">
        <v>2915</v>
      </c>
      <c r="D588" t="s" s="4">
        <v>721</v>
      </c>
      <c r="E588" t="s" s="4">
        <v>721</v>
      </c>
      <c r="F588" t="s" s="4">
        <v>2915</v>
      </c>
      <c r="G588" t="s" s="4">
        <v>2915</v>
      </c>
    </row>
    <row r="589" ht="45.0" customHeight="true">
      <c r="A589" t="s" s="4">
        <v>2502</v>
      </c>
      <c r="B589" t="s" s="4">
        <v>5633</v>
      </c>
      <c r="C589" t="s" s="4">
        <v>2915</v>
      </c>
      <c r="D589" t="s" s="4">
        <v>721</v>
      </c>
      <c r="E589" t="s" s="4">
        <v>721</v>
      </c>
      <c r="F589" t="s" s="4">
        <v>2915</v>
      </c>
      <c r="G589" t="s" s="4">
        <v>2915</v>
      </c>
    </row>
    <row r="590" ht="45.0" customHeight="true">
      <c r="A590" t="s" s="4">
        <v>2505</v>
      </c>
      <c r="B590" t="s" s="4">
        <v>5634</v>
      </c>
      <c r="C590" t="s" s="4">
        <v>2915</v>
      </c>
      <c r="D590" t="s" s="4">
        <v>721</v>
      </c>
      <c r="E590" t="s" s="4">
        <v>721</v>
      </c>
      <c r="F590" t="s" s="4">
        <v>2915</v>
      </c>
      <c r="G590" t="s" s="4">
        <v>2915</v>
      </c>
    </row>
    <row r="591" ht="45.0" customHeight="true">
      <c r="A591" t="s" s="4">
        <v>2507</v>
      </c>
      <c r="B591" t="s" s="4">
        <v>5635</v>
      </c>
      <c r="C591" t="s" s="4">
        <v>2915</v>
      </c>
      <c r="D591" t="s" s="4">
        <v>721</v>
      </c>
      <c r="E591" t="s" s="4">
        <v>721</v>
      </c>
      <c r="F591" t="s" s="4">
        <v>2915</v>
      </c>
      <c r="G591" t="s" s="4">
        <v>2915</v>
      </c>
    </row>
    <row r="592" ht="45.0" customHeight="true">
      <c r="A592" t="s" s="4">
        <v>2512</v>
      </c>
      <c r="B592" t="s" s="4">
        <v>5636</v>
      </c>
      <c r="C592" t="s" s="4">
        <v>2915</v>
      </c>
      <c r="D592" t="s" s="4">
        <v>721</v>
      </c>
      <c r="E592" t="s" s="4">
        <v>721</v>
      </c>
      <c r="F592" t="s" s="4">
        <v>2915</v>
      </c>
      <c r="G592" t="s" s="4">
        <v>2915</v>
      </c>
    </row>
    <row r="593" ht="45.0" customHeight="true">
      <c r="A593" t="s" s="4">
        <v>2514</v>
      </c>
      <c r="B593" t="s" s="4">
        <v>5637</v>
      </c>
      <c r="C593" t="s" s="4">
        <v>2915</v>
      </c>
      <c r="D593" t="s" s="4">
        <v>721</v>
      </c>
      <c r="E593" t="s" s="4">
        <v>721</v>
      </c>
      <c r="F593" t="s" s="4">
        <v>2915</v>
      </c>
      <c r="G593" t="s" s="4">
        <v>2915</v>
      </c>
    </row>
    <row r="594" ht="45.0" customHeight="true">
      <c r="A594" t="s" s="4">
        <v>2516</v>
      </c>
      <c r="B594" t="s" s="4">
        <v>5638</v>
      </c>
      <c r="C594" t="s" s="4">
        <v>2915</v>
      </c>
      <c r="D594" t="s" s="4">
        <v>721</v>
      </c>
      <c r="E594" t="s" s="4">
        <v>721</v>
      </c>
      <c r="F594" t="s" s="4">
        <v>2915</v>
      </c>
      <c r="G594" t="s" s="4">
        <v>2915</v>
      </c>
    </row>
    <row r="595" ht="45.0" customHeight="true">
      <c r="A595" t="s" s="4">
        <v>2522</v>
      </c>
      <c r="B595" t="s" s="4">
        <v>5639</v>
      </c>
      <c r="C595" t="s" s="4">
        <v>2915</v>
      </c>
      <c r="D595" t="s" s="4">
        <v>721</v>
      </c>
      <c r="E595" t="s" s="4">
        <v>721</v>
      </c>
      <c r="F595" t="s" s="4">
        <v>2915</v>
      </c>
      <c r="G595" t="s" s="4">
        <v>2915</v>
      </c>
    </row>
    <row r="596" ht="45.0" customHeight="true">
      <c r="A596" t="s" s="4">
        <v>2525</v>
      </c>
      <c r="B596" t="s" s="4">
        <v>5640</v>
      </c>
      <c r="C596" t="s" s="4">
        <v>2915</v>
      </c>
      <c r="D596" t="s" s="4">
        <v>721</v>
      </c>
      <c r="E596" t="s" s="4">
        <v>721</v>
      </c>
      <c r="F596" t="s" s="4">
        <v>2915</v>
      </c>
      <c r="G596" t="s" s="4">
        <v>2915</v>
      </c>
    </row>
    <row r="597" ht="45.0" customHeight="true">
      <c r="A597" t="s" s="4">
        <v>2527</v>
      </c>
      <c r="B597" t="s" s="4">
        <v>5641</v>
      </c>
      <c r="C597" t="s" s="4">
        <v>2915</v>
      </c>
      <c r="D597" t="s" s="4">
        <v>721</v>
      </c>
      <c r="E597" t="s" s="4">
        <v>721</v>
      </c>
      <c r="F597" t="s" s="4">
        <v>2915</v>
      </c>
      <c r="G597" t="s" s="4">
        <v>2915</v>
      </c>
    </row>
    <row r="598" ht="45.0" customHeight="true">
      <c r="A598" t="s" s="4">
        <v>2529</v>
      </c>
      <c r="B598" t="s" s="4">
        <v>5642</v>
      </c>
      <c r="C598" t="s" s="4">
        <v>2915</v>
      </c>
      <c r="D598" t="s" s="4">
        <v>721</v>
      </c>
      <c r="E598" t="s" s="4">
        <v>721</v>
      </c>
      <c r="F598" t="s" s="4">
        <v>2915</v>
      </c>
      <c r="G598" t="s" s="4">
        <v>2915</v>
      </c>
    </row>
    <row r="599" ht="45.0" customHeight="true">
      <c r="A599" t="s" s="4">
        <v>2531</v>
      </c>
      <c r="B599" t="s" s="4">
        <v>5643</v>
      </c>
      <c r="C599" t="s" s="4">
        <v>2915</v>
      </c>
      <c r="D599" t="s" s="4">
        <v>721</v>
      </c>
      <c r="E599" t="s" s="4">
        <v>721</v>
      </c>
      <c r="F599" t="s" s="4">
        <v>2915</v>
      </c>
      <c r="G599" t="s" s="4">
        <v>2915</v>
      </c>
    </row>
    <row r="600" ht="45.0" customHeight="true">
      <c r="A600" t="s" s="4">
        <v>2534</v>
      </c>
      <c r="B600" t="s" s="4">
        <v>5644</v>
      </c>
      <c r="C600" t="s" s="4">
        <v>2915</v>
      </c>
      <c r="D600" t="s" s="4">
        <v>721</v>
      </c>
      <c r="E600" t="s" s="4">
        <v>721</v>
      </c>
      <c r="F600" t="s" s="4">
        <v>2915</v>
      </c>
      <c r="G600" t="s" s="4">
        <v>2915</v>
      </c>
    </row>
    <row r="601" ht="45.0" customHeight="true">
      <c r="A601" t="s" s="4">
        <v>2537</v>
      </c>
      <c r="B601" t="s" s="4">
        <v>5645</v>
      </c>
      <c r="C601" t="s" s="4">
        <v>2915</v>
      </c>
      <c r="D601" t="s" s="4">
        <v>721</v>
      </c>
      <c r="E601" t="s" s="4">
        <v>721</v>
      </c>
      <c r="F601" t="s" s="4">
        <v>2915</v>
      </c>
      <c r="G601" t="s" s="4">
        <v>2915</v>
      </c>
    </row>
    <row r="602" ht="45.0" customHeight="true">
      <c r="A602" t="s" s="4">
        <v>2539</v>
      </c>
      <c r="B602" t="s" s="4">
        <v>5646</v>
      </c>
      <c r="C602" t="s" s="4">
        <v>2915</v>
      </c>
      <c r="D602" t="s" s="4">
        <v>721</v>
      </c>
      <c r="E602" t="s" s="4">
        <v>721</v>
      </c>
      <c r="F602" t="s" s="4">
        <v>2915</v>
      </c>
      <c r="G602" t="s" s="4">
        <v>2915</v>
      </c>
    </row>
    <row r="603" ht="45.0" customHeight="true">
      <c r="A603" t="s" s="4">
        <v>2542</v>
      </c>
      <c r="B603" t="s" s="4">
        <v>5647</v>
      </c>
      <c r="C603" t="s" s="4">
        <v>2915</v>
      </c>
      <c r="D603" t="s" s="4">
        <v>721</v>
      </c>
      <c r="E603" t="s" s="4">
        <v>721</v>
      </c>
      <c r="F603" t="s" s="4">
        <v>2915</v>
      </c>
      <c r="G603" t="s" s="4">
        <v>2915</v>
      </c>
    </row>
    <row r="604" ht="45.0" customHeight="true">
      <c r="A604" t="s" s="4">
        <v>2546</v>
      </c>
      <c r="B604" t="s" s="4">
        <v>5648</v>
      </c>
      <c r="C604" t="s" s="4">
        <v>2915</v>
      </c>
      <c r="D604" t="s" s="4">
        <v>721</v>
      </c>
      <c r="E604" t="s" s="4">
        <v>721</v>
      </c>
      <c r="F604" t="s" s="4">
        <v>2915</v>
      </c>
      <c r="G604" t="s" s="4">
        <v>2915</v>
      </c>
    </row>
    <row r="605" ht="45.0" customHeight="true">
      <c r="A605" t="s" s="4">
        <v>2550</v>
      </c>
      <c r="B605" t="s" s="4">
        <v>5649</v>
      </c>
      <c r="C605" t="s" s="4">
        <v>2915</v>
      </c>
      <c r="D605" t="s" s="4">
        <v>721</v>
      </c>
      <c r="E605" t="s" s="4">
        <v>721</v>
      </c>
      <c r="F605" t="s" s="4">
        <v>2915</v>
      </c>
      <c r="G605" t="s" s="4">
        <v>2915</v>
      </c>
    </row>
    <row r="606" ht="45.0" customHeight="true">
      <c r="A606" t="s" s="4">
        <v>2553</v>
      </c>
      <c r="B606" t="s" s="4">
        <v>5650</v>
      </c>
      <c r="C606" t="s" s="4">
        <v>2915</v>
      </c>
      <c r="D606" t="s" s="4">
        <v>721</v>
      </c>
      <c r="E606" t="s" s="4">
        <v>721</v>
      </c>
      <c r="F606" t="s" s="4">
        <v>2915</v>
      </c>
      <c r="G606" t="s" s="4">
        <v>2915</v>
      </c>
    </row>
    <row r="607" ht="45.0" customHeight="true">
      <c r="A607" t="s" s="4">
        <v>2556</v>
      </c>
      <c r="B607" t="s" s="4">
        <v>5651</v>
      </c>
      <c r="C607" t="s" s="4">
        <v>2915</v>
      </c>
      <c r="D607" t="s" s="4">
        <v>721</v>
      </c>
      <c r="E607" t="s" s="4">
        <v>721</v>
      </c>
      <c r="F607" t="s" s="4">
        <v>2915</v>
      </c>
      <c r="G607" t="s" s="4">
        <v>2915</v>
      </c>
    </row>
    <row r="608" ht="45.0" customHeight="true">
      <c r="A608" t="s" s="4">
        <v>2559</v>
      </c>
      <c r="B608" t="s" s="4">
        <v>5652</v>
      </c>
      <c r="C608" t="s" s="4">
        <v>2915</v>
      </c>
      <c r="D608" t="s" s="4">
        <v>721</v>
      </c>
      <c r="E608" t="s" s="4">
        <v>721</v>
      </c>
      <c r="F608" t="s" s="4">
        <v>2915</v>
      </c>
      <c r="G608" t="s" s="4">
        <v>2915</v>
      </c>
    </row>
    <row r="609" ht="45.0" customHeight="true">
      <c r="A609" t="s" s="4">
        <v>2564</v>
      </c>
      <c r="B609" t="s" s="4">
        <v>5653</v>
      </c>
      <c r="C609" t="s" s="4">
        <v>2915</v>
      </c>
      <c r="D609" t="s" s="4">
        <v>721</v>
      </c>
      <c r="E609" t="s" s="4">
        <v>721</v>
      </c>
      <c r="F609" t="s" s="4">
        <v>2915</v>
      </c>
      <c r="G609" t="s" s="4">
        <v>2915</v>
      </c>
    </row>
    <row r="610" ht="45.0" customHeight="true">
      <c r="A610" t="s" s="4">
        <v>2569</v>
      </c>
      <c r="B610" t="s" s="4">
        <v>5654</v>
      </c>
      <c r="C610" t="s" s="4">
        <v>2915</v>
      </c>
      <c r="D610" t="s" s="4">
        <v>721</v>
      </c>
      <c r="E610" t="s" s="4">
        <v>721</v>
      </c>
      <c r="F610" t="s" s="4">
        <v>2915</v>
      </c>
      <c r="G610" t="s" s="4">
        <v>2915</v>
      </c>
    </row>
    <row r="611" ht="45.0" customHeight="true">
      <c r="A611" t="s" s="4">
        <v>2572</v>
      </c>
      <c r="B611" t="s" s="4">
        <v>5655</v>
      </c>
      <c r="C611" t="s" s="4">
        <v>2915</v>
      </c>
      <c r="D611" t="s" s="4">
        <v>721</v>
      </c>
      <c r="E611" t="s" s="4">
        <v>721</v>
      </c>
      <c r="F611" t="s" s="4">
        <v>2915</v>
      </c>
      <c r="G611" t="s" s="4">
        <v>2915</v>
      </c>
    </row>
    <row r="612" ht="45.0" customHeight="true">
      <c r="A612" t="s" s="4">
        <v>2577</v>
      </c>
      <c r="B612" t="s" s="4">
        <v>5656</v>
      </c>
      <c r="C612" t="s" s="4">
        <v>2915</v>
      </c>
      <c r="D612" t="s" s="4">
        <v>721</v>
      </c>
      <c r="E612" t="s" s="4">
        <v>721</v>
      </c>
      <c r="F612" t="s" s="4">
        <v>2915</v>
      </c>
      <c r="G612" t="s" s="4">
        <v>2915</v>
      </c>
    </row>
    <row r="613" ht="45.0" customHeight="true">
      <c r="A613" t="s" s="4">
        <v>2581</v>
      </c>
      <c r="B613" t="s" s="4">
        <v>5657</v>
      </c>
      <c r="C613" t="s" s="4">
        <v>2915</v>
      </c>
      <c r="D613" t="s" s="4">
        <v>721</v>
      </c>
      <c r="E613" t="s" s="4">
        <v>721</v>
      </c>
      <c r="F613" t="s" s="4">
        <v>2915</v>
      </c>
      <c r="G613" t="s" s="4">
        <v>2915</v>
      </c>
    </row>
    <row r="614" ht="45.0" customHeight="true">
      <c r="A614" t="s" s="4">
        <v>2585</v>
      </c>
      <c r="B614" t="s" s="4">
        <v>5658</v>
      </c>
      <c r="C614" t="s" s="4">
        <v>2915</v>
      </c>
      <c r="D614" t="s" s="4">
        <v>721</v>
      </c>
      <c r="E614" t="s" s="4">
        <v>721</v>
      </c>
      <c r="F614" t="s" s="4">
        <v>2915</v>
      </c>
      <c r="G614" t="s" s="4">
        <v>2915</v>
      </c>
    </row>
    <row r="615" ht="45.0" customHeight="true">
      <c r="A615" t="s" s="4">
        <v>2588</v>
      </c>
      <c r="B615" t="s" s="4">
        <v>5659</v>
      </c>
      <c r="C615" t="s" s="4">
        <v>2915</v>
      </c>
      <c r="D615" t="s" s="4">
        <v>721</v>
      </c>
      <c r="E615" t="s" s="4">
        <v>721</v>
      </c>
      <c r="F615" t="s" s="4">
        <v>2915</v>
      </c>
      <c r="G615" t="s" s="4">
        <v>2915</v>
      </c>
    </row>
    <row r="616" ht="45.0" customHeight="true">
      <c r="A616" t="s" s="4">
        <v>2592</v>
      </c>
      <c r="B616" t="s" s="4">
        <v>5660</v>
      </c>
      <c r="C616" t="s" s="4">
        <v>2915</v>
      </c>
      <c r="D616" t="s" s="4">
        <v>721</v>
      </c>
      <c r="E616" t="s" s="4">
        <v>721</v>
      </c>
      <c r="F616" t="s" s="4">
        <v>2915</v>
      </c>
      <c r="G616" t="s" s="4">
        <v>2915</v>
      </c>
    </row>
    <row r="617" ht="45.0" customHeight="true">
      <c r="A617" t="s" s="4">
        <v>2595</v>
      </c>
      <c r="B617" t="s" s="4">
        <v>5661</v>
      </c>
      <c r="C617" t="s" s="4">
        <v>2915</v>
      </c>
      <c r="D617" t="s" s="4">
        <v>721</v>
      </c>
      <c r="E617" t="s" s="4">
        <v>721</v>
      </c>
      <c r="F617" t="s" s="4">
        <v>2915</v>
      </c>
      <c r="G617" t="s" s="4">
        <v>2915</v>
      </c>
    </row>
    <row r="618" ht="45.0" customHeight="true">
      <c r="A618" t="s" s="4">
        <v>2599</v>
      </c>
      <c r="B618" t="s" s="4">
        <v>5662</v>
      </c>
      <c r="C618" t="s" s="4">
        <v>2915</v>
      </c>
      <c r="D618" t="s" s="4">
        <v>721</v>
      </c>
      <c r="E618" t="s" s="4">
        <v>721</v>
      </c>
      <c r="F618" t="s" s="4">
        <v>2915</v>
      </c>
      <c r="G618" t="s" s="4">
        <v>2915</v>
      </c>
    </row>
    <row r="619" ht="45.0" customHeight="true">
      <c r="A619" t="s" s="4">
        <v>2602</v>
      </c>
      <c r="B619" t="s" s="4">
        <v>5663</v>
      </c>
      <c r="C619" t="s" s="4">
        <v>2915</v>
      </c>
      <c r="D619" t="s" s="4">
        <v>721</v>
      </c>
      <c r="E619" t="s" s="4">
        <v>721</v>
      </c>
      <c r="F619" t="s" s="4">
        <v>2915</v>
      </c>
      <c r="G619" t="s" s="4">
        <v>2915</v>
      </c>
    </row>
    <row r="620" ht="45.0" customHeight="true">
      <c r="A620" t="s" s="4">
        <v>2607</v>
      </c>
      <c r="B620" t="s" s="4">
        <v>5664</v>
      </c>
      <c r="C620" t="s" s="4">
        <v>2915</v>
      </c>
      <c r="D620" t="s" s="4">
        <v>721</v>
      </c>
      <c r="E620" t="s" s="4">
        <v>721</v>
      </c>
      <c r="F620" t="s" s="4">
        <v>2915</v>
      </c>
      <c r="G620" t="s" s="4">
        <v>2915</v>
      </c>
    </row>
    <row r="621" ht="45.0" customHeight="true">
      <c r="A621" t="s" s="4">
        <v>2611</v>
      </c>
      <c r="B621" t="s" s="4">
        <v>5665</v>
      </c>
      <c r="C621" t="s" s="4">
        <v>2915</v>
      </c>
      <c r="D621" t="s" s="4">
        <v>721</v>
      </c>
      <c r="E621" t="s" s="4">
        <v>721</v>
      </c>
      <c r="F621" t="s" s="4">
        <v>2915</v>
      </c>
      <c r="G621" t="s" s="4">
        <v>2915</v>
      </c>
    </row>
    <row r="622" ht="45.0" customHeight="true">
      <c r="A622" t="s" s="4">
        <v>2614</v>
      </c>
      <c r="B622" t="s" s="4">
        <v>5666</v>
      </c>
      <c r="C622" t="s" s="4">
        <v>2915</v>
      </c>
      <c r="D622" t="s" s="4">
        <v>721</v>
      </c>
      <c r="E622" t="s" s="4">
        <v>721</v>
      </c>
      <c r="F622" t="s" s="4">
        <v>2915</v>
      </c>
      <c r="G622" t="s" s="4">
        <v>2915</v>
      </c>
    </row>
    <row r="623" ht="45.0" customHeight="true">
      <c r="A623" t="s" s="4">
        <v>2617</v>
      </c>
      <c r="B623" t="s" s="4">
        <v>5667</v>
      </c>
      <c r="C623" t="s" s="4">
        <v>2915</v>
      </c>
      <c r="D623" t="s" s="4">
        <v>721</v>
      </c>
      <c r="E623" t="s" s="4">
        <v>721</v>
      </c>
      <c r="F623" t="s" s="4">
        <v>2915</v>
      </c>
      <c r="G623" t="s" s="4">
        <v>2915</v>
      </c>
    </row>
    <row r="624" ht="45.0" customHeight="true">
      <c r="A624" t="s" s="4">
        <v>2620</v>
      </c>
      <c r="B624" t="s" s="4">
        <v>5668</v>
      </c>
      <c r="C624" t="s" s="4">
        <v>2915</v>
      </c>
      <c r="D624" t="s" s="4">
        <v>721</v>
      </c>
      <c r="E624" t="s" s="4">
        <v>721</v>
      </c>
      <c r="F624" t="s" s="4">
        <v>2915</v>
      </c>
      <c r="G624" t="s" s="4">
        <v>2915</v>
      </c>
    </row>
    <row r="625" ht="45.0" customHeight="true">
      <c r="A625" t="s" s="4">
        <v>2622</v>
      </c>
      <c r="B625" t="s" s="4">
        <v>5669</v>
      </c>
      <c r="C625" t="s" s="4">
        <v>2915</v>
      </c>
      <c r="D625" t="s" s="4">
        <v>721</v>
      </c>
      <c r="E625" t="s" s="4">
        <v>721</v>
      </c>
      <c r="F625" t="s" s="4">
        <v>2915</v>
      </c>
      <c r="G625" t="s" s="4">
        <v>2915</v>
      </c>
    </row>
    <row r="626" ht="45.0" customHeight="true">
      <c r="A626" t="s" s="4">
        <v>2624</v>
      </c>
      <c r="B626" t="s" s="4">
        <v>5670</v>
      </c>
      <c r="C626" t="s" s="4">
        <v>2915</v>
      </c>
      <c r="D626" t="s" s="4">
        <v>721</v>
      </c>
      <c r="E626" t="s" s="4">
        <v>721</v>
      </c>
      <c r="F626" t="s" s="4">
        <v>2915</v>
      </c>
      <c r="G626" t="s" s="4">
        <v>2915</v>
      </c>
    </row>
    <row r="627" ht="45.0" customHeight="true">
      <c r="A627" t="s" s="4">
        <v>2628</v>
      </c>
      <c r="B627" t="s" s="4">
        <v>5671</v>
      </c>
      <c r="C627" t="s" s="4">
        <v>2915</v>
      </c>
      <c r="D627" t="s" s="4">
        <v>721</v>
      </c>
      <c r="E627" t="s" s="4">
        <v>721</v>
      </c>
      <c r="F627" t="s" s="4">
        <v>2915</v>
      </c>
      <c r="G627" t="s" s="4">
        <v>2915</v>
      </c>
    </row>
    <row r="628" ht="45.0" customHeight="true">
      <c r="A628" t="s" s="4">
        <v>2631</v>
      </c>
      <c r="B628" t="s" s="4">
        <v>5672</v>
      </c>
      <c r="C628" t="s" s="4">
        <v>2915</v>
      </c>
      <c r="D628" t="s" s="4">
        <v>721</v>
      </c>
      <c r="E628" t="s" s="4">
        <v>721</v>
      </c>
      <c r="F628" t="s" s="4">
        <v>2915</v>
      </c>
      <c r="G628" t="s" s="4">
        <v>2915</v>
      </c>
    </row>
    <row r="629" ht="45.0" customHeight="true">
      <c r="A629" t="s" s="4">
        <v>2635</v>
      </c>
      <c r="B629" t="s" s="4">
        <v>5673</v>
      </c>
      <c r="C629" t="s" s="4">
        <v>2915</v>
      </c>
      <c r="D629" t="s" s="4">
        <v>721</v>
      </c>
      <c r="E629" t="s" s="4">
        <v>721</v>
      </c>
      <c r="F629" t="s" s="4">
        <v>2915</v>
      </c>
      <c r="G629" t="s" s="4">
        <v>2915</v>
      </c>
    </row>
    <row r="630" ht="45.0" customHeight="true">
      <c r="A630" t="s" s="4">
        <v>2638</v>
      </c>
      <c r="B630" t="s" s="4">
        <v>5674</v>
      </c>
      <c r="C630" t="s" s="4">
        <v>2915</v>
      </c>
      <c r="D630" t="s" s="4">
        <v>721</v>
      </c>
      <c r="E630" t="s" s="4">
        <v>721</v>
      </c>
      <c r="F630" t="s" s="4">
        <v>2915</v>
      </c>
      <c r="G630" t="s" s="4">
        <v>2915</v>
      </c>
    </row>
    <row r="631" ht="45.0" customHeight="true">
      <c r="A631" t="s" s="4">
        <v>2641</v>
      </c>
      <c r="B631" t="s" s="4">
        <v>5675</v>
      </c>
      <c r="C631" t="s" s="4">
        <v>2915</v>
      </c>
      <c r="D631" t="s" s="4">
        <v>721</v>
      </c>
      <c r="E631" t="s" s="4">
        <v>721</v>
      </c>
      <c r="F631" t="s" s="4">
        <v>2915</v>
      </c>
      <c r="G631" t="s" s="4">
        <v>2915</v>
      </c>
    </row>
    <row r="632" ht="45.0" customHeight="true">
      <c r="A632" t="s" s="4">
        <v>2645</v>
      </c>
      <c r="B632" t="s" s="4">
        <v>5676</v>
      </c>
      <c r="C632" t="s" s="4">
        <v>2915</v>
      </c>
      <c r="D632" t="s" s="4">
        <v>721</v>
      </c>
      <c r="E632" t="s" s="4">
        <v>721</v>
      </c>
      <c r="F632" t="s" s="4">
        <v>2915</v>
      </c>
      <c r="G632" t="s" s="4">
        <v>2915</v>
      </c>
    </row>
    <row r="633" ht="45.0" customHeight="true">
      <c r="A633" t="s" s="4">
        <v>2648</v>
      </c>
      <c r="B633" t="s" s="4">
        <v>5677</v>
      </c>
      <c r="C633" t="s" s="4">
        <v>2915</v>
      </c>
      <c r="D633" t="s" s="4">
        <v>721</v>
      </c>
      <c r="E633" t="s" s="4">
        <v>721</v>
      </c>
      <c r="F633" t="s" s="4">
        <v>2915</v>
      </c>
      <c r="G633" t="s" s="4">
        <v>2915</v>
      </c>
    </row>
    <row r="634" ht="45.0" customHeight="true">
      <c r="A634" t="s" s="4">
        <v>2651</v>
      </c>
      <c r="B634" t="s" s="4">
        <v>5678</v>
      </c>
      <c r="C634" t="s" s="4">
        <v>2915</v>
      </c>
      <c r="D634" t="s" s="4">
        <v>721</v>
      </c>
      <c r="E634" t="s" s="4">
        <v>721</v>
      </c>
      <c r="F634" t="s" s="4">
        <v>2915</v>
      </c>
      <c r="G634" t="s" s="4">
        <v>2915</v>
      </c>
    </row>
    <row r="635" ht="45.0" customHeight="true">
      <c r="A635" t="s" s="4">
        <v>2654</v>
      </c>
      <c r="B635" t="s" s="4">
        <v>5679</v>
      </c>
      <c r="C635" t="s" s="4">
        <v>2915</v>
      </c>
      <c r="D635" t="s" s="4">
        <v>721</v>
      </c>
      <c r="E635" t="s" s="4">
        <v>721</v>
      </c>
      <c r="F635" t="s" s="4">
        <v>2915</v>
      </c>
      <c r="G635" t="s" s="4">
        <v>2915</v>
      </c>
    </row>
    <row r="636" ht="45.0" customHeight="true">
      <c r="A636" t="s" s="4">
        <v>2658</v>
      </c>
      <c r="B636" t="s" s="4">
        <v>5680</v>
      </c>
      <c r="C636" t="s" s="4">
        <v>2915</v>
      </c>
      <c r="D636" t="s" s="4">
        <v>721</v>
      </c>
      <c r="E636" t="s" s="4">
        <v>721</v>
      </c>
      <c r="F636" t="s" s="4">
        <v>2915</v>
      </c>
      <c r="G636" t="s" s="4">
        <v>2915</v>
      </c>
    </row>
    <row r="637" ht="45.0" customHeight="true">
      <c r="A637" t="s" s="4">
        <v>2660</v>
      </c>
      <c r="B637" t="s" s="4">
        <v>5681</v>
      </c>
      <c r="C637" t="s" s="4">
        <v>2915</v>
      </c>
      <c r="D637" t="s" s="4">
        <v>721</v>
      </c>
      <c r="E637" t="s" s="4">
        <v>721</v>
      </c>
      <c r="F637" t="s" s="4">
        <v>2915</v>
      </c>
      <c r="G637" t="s" s="4">
        <v>2915</v>
      </c>
    </row>
    <row r="638" ht="45.0" customHeight="true">
      <c r="A638" t="s" s="4">
        <v>2663</v>
      </c>
      <c r="B638" t="s" s="4">
        <v>5682</v>
      </c>
      <c r="C638" t="s" s="4">
        <v>2915</v>
      </c>
      <c r="D638" t="s" s="4">
        <v>721</v>
      </c>
      <c r="E638" t="s" s="4">
        <v>721</v>
      </c>
      <c r="F638" t="s" s="4">
        <v>2915</v>
      </c>
      <c r="G638" t="s" s="4">
        <v>2915</v>
      </c>
    </row>
    <row r="639" ht="45.0" customHeight="true">
      <c r="A639" t="s" s="4">
        <v>2665</v>
      </c>
      <c r="B639" t="s" s="4">
        <v>5683</v>
      </c>
      <c r="C639" t="s" s="4">
        <v>2915</v>
      </c>
      <c r="D639" t="s" s="4">
        <v>721</v>
      </c>
      <c r="E639" t="s" s="4">
        <v>721</v>
      </c>
      <c r="F639" t="s" s="4">
        <v>2915</v>
      </c>
      <c r="G639" t="s" s="4">
        <v>2915</v>
      </c>
    </row>
    <row r="640" ht="45.0" customHeight="true">
      <c r="A640" t="s" s="4">
        <v>2670</v>
      </c>
      <c r="B640" t="s" s="4">
        <v>5684</v>
      </c>
      <c r="C640" t="s" s="4">
        <v>2915</v>
      </c>
      <c r="D640" t="s" s="4">
        <v>721</v>
      </c>
      <c r="E640" t="s" s="4">
        <v>721</v>
      </c>
      <c r="F640" t="s" s="4">
        <v>2915</v>
      </c>
      <c r="G640" t="s" s="4">
        <v>2915</v>
      </c>
    </row>
    <row r="641" ht="45.0" customHeight="true">
      <c r="A641" t="s" s="4">
        <v>2672</v>
      </c>
      <c r="B641" t="s" s="4">
        <v>5685</v>
      </c>
      <c r="C641" t="s" s="4">
        <v>2915</v>
      </c>
      <c r="D641" t="s" s="4">
        <v>721</v>
      </c>
      <c r="E641" t="s" s="4">
        <v>721</v>
      </c>
      <c r="F641" t="s" s="4">
        <v>2915</v>
      </c>
      <c r="G641" t="s" s="4">
        <v>2915</v>
      </c>
    </row>
    <row r="642" ht="45.0" customHeight="true">
      <c r="A642" t="s" s="4">
        <v>2674</v>
      </c>
      <c r="B642" t="s" s="4">
        <v>5686</v>
      </c>
      <c r="C642" t="s" s="4">
        <v>2915</v>
      </c>
      <c r="D642" t="s" s="4">
        <v>721</v>
      </c>
      <c r="E642" t="s" s="4">
        <v>721</v>
      </c>
      <c r="F642" t="s" s="4">
        <v>2915</v>
      </c>
      <c r="G642" t="s" s="4">
        <v>2915</v>
      </c>
    </row>
    <row r="643" ht="45.0" customHeight="true">
      <c r="A643" t="s" s="4">
        <v>2677</v>
      </c>
      <c r="B643" t="s" s="4">
        <v>5687</v>
      </c>
      <c r="C643" t="s" s="4">
        <v>2915</v>
      </c>
      <c r="D643" t="s" s="4">
        <v>721</v>
      </c>
      <c r="E643" t="s" s="4">
        <v>721</v>
      </c>
      <c r="F643" t="s" s="4">
        <v>2915</v>
      </c>
      <c r="G643" t="s" s="4">
        <v>2915</v>
      </c>
    </row>
    <row r="644" ht="45.0" customHeight="true">
      <c r="A644" t="s" s="4">
        <v>2680</v>
      </c>
      <c r="B644" t="s" s="4">
        <v>5688</v>
      </c>
      <c r="C644" t="s" s="4">
        <v>2915</v>
      </c>
      <c r="D644" t="s" s="4">
        <v>721</v>
      </c>
      <c r="E644" t="s" s="4">
        <v>721</v>
      </c>
      <c r="F644" t="s" s="4">
        <v>2915</v>
      </c>
      <c r="G644" t="s" s="4">
        <v>2915</v>
      </c>
    </row>
    <row r="645" ht="45.0" customHeight="true">
      <c r="A645" t="s" s="4">
        <v>2684</v>
      </c>
      <c r="B645" t="s" s="4">
        <v>5689</v>
      </c>
      <c r="C645" t="s" s="4">
        <v>2915</v>
      </c>
      <c r="D645" t="s" s="4">
        <v>721</v>
      </c>
      <c r="E645" t="s" s="4">
        <v>721</v>
      </c>
      <c r="F645" t="s" s="4">
        <v>2915</v>
      </c>
      <c r="G645" t="s" s="4">
        <v>2915</v>
      </c>
    </row>
    <row r="646" ht="45.0" customHeight="true">
      <c r="A646" t="s" s="4">
        <v>2686</v>
      </c>
      <c r="B646" t="s" s="4">
        <v>5690</v>
      </c>
      <c r="C646" t="s" s="4">
        <v>2915</v>
      </c>
      <c r="D646" t="s" s="4">
        <v>721</v>
      </c>
      <c r="E646" t="s" s="4">
        <v>721</v>
      </c>
      <c r="F646" t="s" s="4">
        <v>2915</v>
      </c>
      <c r="G646" t="s" s="4">
        <v>2915</v>
      </c>
    </row>
    <row r="647" ht="45.0" customHeight="true">
      <c r="A647" t="s" s="4">
        <v>2691</v>
      </c>
      <c r="B647" t="s" s="4">
        <v>5691</v>
      </c>
      <c r="C647" t="s" s="4">
        <v>2915</v>
      </c>
      <c r="D647" t="s" s="4">
        <v>721</v>
      </c>
      <c r="E647" t="s" s="4">
        <v>721</v>
      </c>
      <c r="F647" t="s" s="4">
        <v>2915</v>
      </c>
      <c r="G647" t="s" s="4">
        <v>2915</v>
      </c>
    </row>
    <row r="648" ht="45.0" customHeight="true">
      <c r="A648" t="s" s="4">
        <v>2693</v>
      </c>
      <c r="B648" t="s" s="4">
        <v>5692</v>
      </c>
      <c r="C648" t="s" s="4">
        <v>2915</v>
      </c>
      <c r="D648" t="s" s="4">
        <v>721</v>
      </c>
      <c r="E648" t="s" s="4">
        <v>721</v>
      </c>
      <c r="F648" t="s" s="4">
        <v>2915</v>
      </c>
      <c r="G648" t="s" s="4">
        <v>2915</v>
      </c>
    </row>
    <row r="649" ht="45.0" customHeight="true">
      <c r="A649" t="s" s="4">
        <v>2696</v>
      </c>
      <c r="B649" t="s" s="4">
        <v>5693</v>
      </c>
      <c r="C649" t="s" s="4">
        <v>2915</v>
      </c>
      <c r="D649" t="s" s="4">
        <v>721</v>
      </c>
      <c r="E649" t="s" s="4">
        <v>721</v>
      </c>
      <c r="F649" t="s" s="4">
        <v>2915</v>
      </c>
      <c r="G649" t="s" s="4">
        <v>2915</v>
      </c>
    </row>
    <row r="650" ht="45.0" customHeight="true">
      <c r="A650" t="s" s="4">
        <v>2700</v>
      </c>
      <c r="B650" t="s" s="4">
        <v>5694</v>
      </c>
      <c r="C650" t="s" s="4">
        <v>2915</v>
      </c>
      <c r="D650" t="s" s="4">
        <v>721</v>
      </c>
      <c r="E650" t="s" s="4">
        <v>721</v>
      </c>
      <c r="F650" t="s" s="4">
        <v>2915</v>
      </c>
      <c r="G650" t="s" s="4">
        <v>2915</v>
      </c>
    </row>
    <row r="651" ht="45.0" customHeight="true">
      <c r="A651" t="s" s="4">
        <v>2702</v>
      </c>
      <c r="B651" t="s" s="4">
        <v>5695</v>
      </c>
      <c r="C651" t="s" s="4">
        <v>2915</v>
      </c>
      <c r="D651" t="s" s="4">
        <v>721</v>
      </c>
      <c r="E651" t="s" s="4">
        <v>721</v>
      </c>
      <c r="F651" t="s" s="4">
        <v>2915</v>
      </c>
      <c r="G651" t="s" s="4">
        <v>2915</v>
      </c>
    </row>
    <row r="652" ht="45.0" customHeight="true">
      <c r="A652" t="s" s="4">
        <v>2705</v>
      </c>
      <c r="B652" t="s" s="4">
        <v>5696</v>
      </c>
      <c r="C652" t="s" s="4">
        <v>2915</v>
      </c>
      <c r="D652" t="s" s="4">
        <v>721</v>
      </c>
      <c r="E652" t="s" s="4">
        <v>721</v>
      </c>
      <c r="F652" t="s" s="4">
        <v>2915</v>
      </c>
      <c r="G652" t="s" s="4">
        <v>2915</v>
      </c>
    </row>
    <row r="653" ht="45.0" customHeight="true">
      <c r="A653" t="s" s="4">
        <v>2711</v>
      </c>
      <c r="B653" t="s" s="4">
        <v>5697</v>
      </c>
      <c r="C653" t="s" s="4">
        <v>2915</v>
      </c>
      <c r="D653" t="s" s="4">
        <v>721</v>
      </c>
      <c r="E653" t="s" s="4">
        <v>721</v>
      </c>
      <c r="F653" t="s" s="4">
        <v>2915</v>
      </c>
      <c r="G653" t="s" s="4">
        <v>2915</v>
      </c>
    </row>
    <row r="654" ht="45.0" customHeight="true">
      <c r="A654" t="s" s="4">
        <v>2714</v>
      </c>
      <c r="B654" t="s" s="4">
        <v>5698</v>
      </c>
      <c r="C654" t="s" s="4">
        <v>2915</v>
      </c>
      <c r="D654" t="s" s="4">
        <v>721</v>
      </c>
      <c r="E654" t="s" s="4">
        <v>721</v>
      </c>
      <c r="F654" t="s" s="4">
        <v>2915</v>
      </c>
      <c r="G654" t="s" s="4">
        <v>2915</v>
      </c>
    </row>
    <row r="655" ht="45.0" customHeight="true">
      <c r="A655" t="s" s="4">
        <v>2717</v>
      </c>
      <c r="B655" t="s" s="4">
        <v>5699</v>
      </c>
      <c r="C655" t="s" s="4">
        <v>2915</v>
      </c>
      <c r="D655" t="s" s="4">
        <v>721</v>
      </c>
      <c r="E655" t="s" s="4">
        <v>721</v>
      </c>
      <c r="F655" t="s" s="4">
        <v>2915</v>
      </c>
      <c r="G655" t="s" s="4">
        <v>2915</v>
      </c>
    </row>
    <row r="656" ht="45.0" customHeight="true">
      <c r="A656" t="s" s="4">
        <v>2721</v>
      </c>
      <c r="B656" t="s" s="4">
        <v>5700</v>
      </c>
      <c r="C656" t="s" s="4">
        <v>2915</v>
      </c>
      <c r="D656" t="s" s="4">
        <v>721</v>
      </c>
      <c r="E656" t="s" s="4">
        <v>721</v>
      </c>
      <c r="F656" t="s" s="4">
        <v>2915</v>
      </c>
      <c r="G656" t="s" s="4">
        <v>2915</v>
      </c>
    </row>
    <row r="657" ht="45.0" customHeight="true">
      <c r="A657" t="s" s="4">
        <v>2725</v>
      </c>
      <c r="B657" t="s" s="4">
        <v>5701</v>
      </c>
      <c r="C657" t="s" s="4">
        <v>2915</v>
      </c>
      <c r="D657" t="s" s="4">
        <v>721</v>
      </c>
      <c r="E657" t="s" s="4">
        <v>721</v>
      </c>
      <c r="F657" t="s" s="4">
        <v>2915</v>
      </c>
      <c r="G657" t="s" s="4">
        <v>2915</v>
      </c>
    </row>
    <row r="658" ht="45.0" customHeight="true">
      <c r="A658" t="s" s="4">
        <v>2730</v>
      </c>
      <c r="B658" t="s" s="4">
        <v>5702</v>
      </c>
      <c r="C658" t="s" s="4">
        <v>2915</v>
      </c>
      <c r="D658" t="s" s="4">
        <v>721</v>
      </c>
      <c r="E658" t="s" s="4">
        <v>721</v>
      </c>
      <c r="F658" t="s" s="4">
        <v>2915</v>
      </c>
      <c r="G658" t="s" s="4">
        <v>2915</v>
      </c>
    </row>
    <row r="659" ht="45.0" customHeight="true">
      <c r="A659" t="s" s="4">
        <v>2734</v>
      </c>
      <c r="B659" t="s" s="4">
        <v>5703</v>
      </c>
      <c r="C659" t="s" s="4">
        <v>2915</v>
      </c>
      <c r="D659" t="s" s="4">
        <v>721</v>
      </c>
      <c r="E659" t="s" s="4">
        <v>721</v>
      </c>
      <c r="F659" t="s" s="4">
        <v>2915</v>
      </c>
      <c r="G659" t="s" s="4">
        <v>2915</v>
      </c>
    </row>
    <row r="660" ht="45.0" customHeight="true">
      <c r="A660" t="s" s="4">
        <v>2738</v>
      </c>
      <c r="B660" t="s" s="4">
        <v>5704</v>
      </c>
      <c r="C660" t="s" s="4">
        <v>2915</v>
      </c>
      <c r="D660" t="s" s="4">
        <v>721</v>
      </c>
      <c r="E660" t="s" s="4">
        <v>721</v>
      </c>
      <c r="F660" t="s" s="4">
        <v>2915</v>
      </c>
      <c r="G660" t="s" s="4">
        <v>2915</v>
      </c>
    </row>
    <row r="661" ht="45.0" customHeight="true">
      <c r="A661" t="s" s="4">
        <v>2742</v>
      </c>
      <c r="B661" t="s" s="4">
        <v>5705</v>
      </c>
      <c r="C661" t="s" s="4">
        <v>2915</v>
      </c>
      <c r="D661" t="s" s="4">
        <v>721</v>
      </c>
      <c r="E661" t="s" s="4">
        <v>721</v>
      </c>
      <c r="F661" t="s" s="4">
        <v>2915</v>
      </c>
      <c r="G661" t="s" s="4">
        <v>2915</v>
      </c>
    </row>
    <row r="662" ht="45.0" customHeight="true">
      <c r="A662" t="s" s="4">
        <v>2746</v>
      </c>
      <c r="B662" t="s" s="4">
        <v>5706</v>
      </c>
      <c r="C662" t="s" s="4">
        <v>2915</v>
      </c>
      <c r="D662" t="s" s="4">
        <v>721</v>
      </c>
      <c r="E662" t="s" s="4">
        <v>721</v>
      </c>
      <c r="F662" t="s" s="4">
        <v>2915</v>
      </c>
      <c r="G662" t="s" s="4">
        <v>2915</v>
      </c>
    </row>
    <row r="663" ht="45.0" customHeight="true">
      <c r="A663" t="s" s="4">
        <v>2750</v>
      </c>
      <c r="B663" t="s" s="4">
        <v>5707</v>
      </c>
      <c r="C663" t="s" s="4">
        <v>2915</v>
      </c>
      <c r="D663" t="s" s="4">
        <v>721</v>
      </c>
      <c r="E663" t="s" s="4">
        <v>721</v>
      </c>
      <c r="F663" t="s" s="4">
        <v>2915</v>
      </c>
      <c r="G663" t="s" s="4">
        <v>2915</v>
      </c>
    </row>
    <row r="664" ht="45.0" customHeight="true">
      <c r="A664" t="s" s="4">
        <v>2753</v>
      </c>
      <c r="B664" t="s" s="4">
        <v>5708</v>
      </c>
      <c r="C664" t="s" s="4">
        <v>2915</v>
      </c>
      <c r="D664" t="s" s="4">
        <v>721</v>
      </c>
      <c r="E664" t="s" s="4">
        <v>721</v>
      </c>
      <c r="F664" t="s" s="4">
        <v>2915</v>
      </c>
      <c r="G664" t="s" s="4">
        <v>2915</v>
      </c>
    </row>
    <row r="665" ht="45.0" customHeight="true">
      <c r="A665" t="s" s="4">
        <v>2757</v>
      </c>
      <c r="B665" t="s" s="4">
        <v>5709</v>
      </c>
      <c r="C665" t="s" s="4">
        <v>2915</v>
      </c>
      <c r="D665" t="s" s="4">
        <v>721</v>
      </c>
      <c r="E665" t="s" s="4">
        <v>721</v>
      </c>
      <c r="F665" t="s" s="4">
        <v>2915</v>
      </c>
      <c r="G665" t="s" s="4">
        <v>2915</v>
      </c>
    </row>
    <row r="666" ht="45.0" customHeight="true">
      <c r="A666" t="s" s="4">
        <v>2762</v>
      </c>
      <c r="B666" t="s" s="4">
        <v>5710</v>
      </c>
      <c r="C666" t="s" s="4">
        <v>2915</v>
      </c>
      <c r="D666" t="s" s="4">
        <v>721</v>
      </c>
      <c r="E666" t="s" s="4">
        <v>721</v>
      </c>
      <c r="F666" t="s" s="4">
        <v>2915</v>
      </c>
      <c r="G666" t="s" s="4">
        <v>2915</v>
      </c>
    </row>
    <row r="667" ht="45.0" customHeight="true">
      <c r="A667" t="s" s="4">
        <v>2765</v>
      </c>
      <c r="B667" t="s" s="4">
        <v>5711</v>
      </c>
      <c r="C667" t="s" s="4">
        <v>2915</v>
      </c>
      <c r="D667" t="s" s="4">
        <v>721</v>
      </c>
      <c r="E667" t="s" s="4">
        <v>721</v>
      </c>
      <c r="F667" t="s" s="4">
        <v>2915</v>
      </c>
      <c r="G667" t="s" s="4">
        <v>2915</v>
      </c>
    </row>
    <row r="668" ht="45.0" customHeight="true">
      <c r="A668" t="s" s="4">
        <v>2769</v>
      </c>
      <c r="B668" t="s" s="4">
        <v>5712</v>
      </c>
      <c r="C668" t="s" s="4">
        <v>2915</v>
      </c>
      <c r="D668" t="s" s="4">
        <v>721</v>
      </c>
      <c r="E668" t="s" s="4">
        <v>721</v>
      </c>
      <c r="F668" t="s" s="4">
        <v>2915</v>
      </c>
      <c r="G668" t="s" s="4">
        <v>2915</v>
      </c>
    </row>
    <row r="669" ht="45.0" customHeight="true">
      <c r="A669" t="s" s="4">
        <v>2772</v>
      </c>
      <c r="B669" t="s" s="4">
        <v>5713</v>
      </c>
      <c r="C669" t="s" s="4">
        <v>2915</v>
      </c>
      <c r="D669" t="s" s="4">
        <v>721</v>
      </c>
      <c r="E669" t="s" s="4">
        <v>721</v>
      </c>
      <c r="F669" t="s" s="4">
        <v>2915</v>
      </c>
      <c r="G669" t="s" s="4">
        <v>2915</v>
      </c>
    </row>
    <row r="670" ht="45.0" customHeight="true">
      <c r="A670" t="s" s="4">
        <v>2777</v>
      </c>
      <c r="B670" t="s" s="4">
        <v>5714</v>
      </c>
      <c r="C670" t="s" s="4">
        <v>2915</v>
      </c>
      <c r="D670" t="s" s="4">
        <v>721</v>
      </c>
      <c r="E670" t="s" s="4">
        <v>721</v>
      </c>
      <c r="F670" t="s" s="4">
        <v>2915</v>
      </c>
      <c r="G670" t="s" s="4">
        <v>2915</v>
      </c>
    </row>
    <row r="671" ht="45.0" customHeight="true">
      <c r="A671" t="s" s="4">
        <v>2781</v>
      </c>
      <c r="B671" t="s" s="4">
        <v>5715</v>
      </c>
      <c r="C671" t="s" s="4">
        <v>2915</v>
      </c>
      <c r="D671" t="s" s="4">
        <v>721</v>
      </c>
      <c r="E671" t="s" s="4">
        <v>721</v>
      </c>
      <c r="F671" t="s" s="4">
        <v>2915</v>
      </c>
      <c r="G671" t="s" s="4">
        <v>2915</v>
      </c>
    </row>
    <row r="672" ht="45.0" customHeight="true">
      <c r="A672" t="s" s="4">
        <v>2783</v>
      </c>
      <c r="B672" t="s" s="4">
        <v>5716</v>
      </c>
      <c r="C672" t="s" s="4">
        <v>2915</v>
      </c>
      <c r="D672" t="s" s="4">
        <v>721</v>
      </c>
      <c r="E672" t="s" s="4">
        <v>721</v>
      </c>
      <c r="F672" t="s" s="4">
        <v>2915</v>
      </c>
      <c r="G672" t="s" s="4">
        <v>2915</v>
      </c>
    </row>
    <row r="673" ht="45.0" customHeight="true">
      <c r="A673" t="s" s="4">
        <v>2787</v>
      </c>
      <c r="B673" t="s" s="4">
        <v>5717</v>
      </c>
      <c r="C673" t="s" s="4">
        <v>2915</v>
      </c>
      <c r="D673" t="s" s="4">
        <v>721</v>
      </c>
      <c r="E673" t="s" s="4">
        <v>721</v>
      </c>
      <c r="F673" t="s" s="4">
        <v>2915</v>
      </c>
      <c r="G673" t="s" s="4">
        <v>2915</v>
      </c>
    </row>
    <row r="674" ht="45.0" customHeight="true">
      <c r="A674" t="s" s="4">
        <v>2790</v>
      </c>
      <c r="B674" t="s" s="4">
        <v>5718</v>
      </c>
      <c r="C674" t="s" s="4">
        <v>2915</v>
      </c>
      <c r="D674" t="s" s="4">
        <v>721</v>
      </c>
      <c r="E674" t="s" s="4">
        <v>721</v>
      </c>
      <c r="F674" t="s" s="4">
        <v>2915</v>
      </c>
      <c r="G674" t="s" s="4">
        <v>2915</v>
      </c>
    </row>
    <row r="675" ht="45.0" customHeight="true">
      <c r="A675" t="s" s="4">
        <v>2792</v>
      </c>
      <c r="B675" t="s" s="4">
        <v>5719</v>
      </c>
      <c r="C675" t="s" s="4">
        <v>2915</v>
      </c>
      <c r="D675" t="s" s="4">
        <v>721</v>
      </c>
      <c r="E675" t="s" s="4">
        <v>721</v>
      </c>
      <c r="F675" t="s" s="4">
        <v>2915</v>
      </c>
      <c r="G675" t="s" s="4">
        <v>2915</v>
      </c>
    </row>
    <row r="676" ht="45.0" customHeight="true">
      <c r="A676" t="s" s="4">
        <v>2795</v>
      </c>
      <c r="B676" t="s" s="4">
        <v>5720</v>
      </c>
      <c r="C676" t="s" s="4">
        <v>2915</v>
      </c>
      <c r="D676" t="s" s="4">
        <v>721</v>
      </c>
      <c r="E676" t="s" s="4">
        <v>721</v>
      </c>
      <c r="F676" t="s" s="4">
        <v>2915</v>
      </c>
      <c r="G676" t="s" s="4">
        <v>2915</v>
      </c>
    </row>
    <row r="677" ht="45.0" customHeight="true">
      <c r="A677" t="s" s="4">
        <v>2798</v>
      </c>
      <c r="B677" t="s" s="4">
        <v>5721</v>
      </c>
      <c r="C677" t="s" s="4">
        <v>2915</v>
      </c>
      <c r="D677" t="s" s="4">
        <v>721</v>
      </c>
      <c r="E677" t="s" s="4">
        <v>721</v>
      </c>
      <c r="F677" t="s" s="4">
        <v>2915</v>
      </c>
      <c r="G677" t="s" s="4">
        <v>2915</v>
      </c>
    </row>
    <row r="678" ht="45.0" customHeight="true">
      <c r="A678" t="s" s="4">
        <v>2803</v>
      </c>
      <c r="B678" t="s" s="4">
        <v>5722</v>
      </c>
      <c r="C678" t="s" s="4">
        <v>2915</v>
      </c>
      <c r="D678" t="s" s="4">
        <v>721</v>
      </c>
      <c r="E678" t="s" s="4">
        <v>721</v>
      </c>
      <c r="F678" t="s" s="4">
        <v>2915</v>
      </c>
      <c r="G678" t="s" s="4">
        <v>2915</v>
      </c>
    </row>
    <row r="679" ht="45.0" customHeight="true">
      <c r="A679" t="s" s="4">
        <v>2806</v>
      </c>
      <c r="B679" t="s" s="4">
        <v>5723</v>
      </c>
      <c r="C679" t="s" s="4">
        <v>2915</v>
      </c>
      <c r="D679" t="s" s="4">
        <v>721</v>
      </c>
      <c r="E679" t="s" s="4">
        <v>721</v>
      </c>
      <c r="F679" t="s" s="4">
        <v>2915</v>
      </c>
      <c r="G679" t="s" s="4">
        <v>2915</v>
      </c>
    </row>
    <row r="680" ht="45.0" customHeight="true">
      <c r="A680" t="s" s="4">
        <v>2810</v>
      </c>
      <c r="B680" t="s" s="4">
        <v>5724</v>
      </c>
      <c r="C680" t="s" s="4">
        <v>2915</v>
      </c>
      <c r="D680" t="s" s="4">
        <v>721</v>
      </c>
      <c r="E680" t="s" s="4">
        <v>721</v>
      </c>
      <c r="F680" t="s" s="4">
        <v>2915</v>
      </c>
      <c r="G680" t="s" s="4">
        <v>2915</v>
      </c>
    </row>
    <row r="681" ht="45.0" customHeight="true">
      <c r="A681" t="s" s="4">
        <v>2813</v>
      </c>
      <c r="B681" t="s" s="4">
        <v>5725</v>
      </c>
      <c r="C681" t="s" s="4">
        <v>2915</v>
      </c>
      <c r="D681" t="s" s="4">
        <v>721</v>
      </c>
      <c r="E681" t="s" s="4">
        <v>721</v>
      </c>
      <c r="F681" t="s" s="4">
        <v>2915</v>
      </c>
      <c r="G681" t="s" s="4">
        <v>2915</v>
      </c>
    </row>
    <row r="682" ht="45.0" customHeight="true">
      <c r="A682" t="s" s="4">
        <v>2816</v>
      </c>
      <c r="B682" t="s" s="4">
        <v>5726</v>
      </c>
      <c r="C682" t="s" s="4">
        <v>2915</v>
      </c>
      <c r="D682" t="s" s="4">
        <v>721</v>
      </c>
      <c r="E682" t="s" s="4">
        <v>721</v>
      </c>
      <c r="F682" t="s" s="4">
        <v>2915</v>
      </c>
      <c r="G682" t="s" s="4">
        <v>2915</v>
      </c>
    </row>
    <row r="683" ht="45.0" customHeight="true">
      <c r="A683" t="s" s="4">
        <v>2821</v>
      </c>
      <c r="B683" t="s" s="4">
        <v>5727</v>
      </c>
      <c r="C683" t="s" s="4">
        <v>2915</v>
      </c>
      <c r="D683" t="s" s="4">
        <v>721</v>
      </c>
      <c r="E683" t="s" s="4">
        <v>721</v>
      </c>
      <c r="F683" t="s" s="4">
        <v>2915</v>
      </c>
      <c r="G683" t="s" s="4">
        <v>2915</v>
      </c>
    </row>
    <row r="684" ht="45.0" customHeight="true">
      <c r="A684" t="s" s="4">
        <v>2826</v>
      </c>
      <c r="B684" t="s" s="4">
        <v>5728</v>
      </c>
      <c r="C684" t="s" s="4">
        <v>2915</v>
      </c>
      <c r="D684" t="s" s="4">
        <v>721</v>
      </c>
      <c r="E684" t="s" s="4">
        <v>721</v>
      </c>
      <c r="F684" t="s" s="4">
        <v>2915</v>
      </c>
      <c r="G684" t="s" s="4">
        <v>2915</v>
      </c>
    </row>
    <row r="685" ht="45.0" customHeight="true">
      <c r="A685" t="s" s="4">
        <v>2830</v>
      </c>
      <c r="B685" t="s" s="4">
        <v>5729</v>
      </c>
      <c r="C685" t="s" s="4">
        <v>2915</v>
      </c>
      <c r="D685" t="s" s="4">
        <v>721</v>
      </c>
      <c r="E685" t="s" s="4">
        <v>721</v>
      </c>
      <c r="F685" t="s" s="4">
        <v>2915</v>
      </c>
      <c r="G685" t="s" s="4">
        <v>2915</v>
      </c>
    </row>
    <row r="686" ht="45.0" customHeight="true">
      <c r="A686" t="s" s="4">
        <v>2833</v>
      </c>
      <c r="B686" t="s" s="4">
        <v>5730</v>
      </c>
      <c r="C686" t="s" s="4">
        <v>2915</v>
      </c>
      <c r="D686" t="s" s="4">
        <v>721</v>
      </c>
      <c r="E686" t="s" s="4">
        <v>721</v>
      </c>
      <c r="F686" t="s" s="4">
        <v>2915</v>
      </c>
      <c r="G686" t="s" s="4">
        <v>2915</v>
      </c>
    </row>
    <row r="687" ht="45.0" customHeight="true">
      <c r="A687" t="s" s="4">
        <v>2836</v>
      </c>
      <c r="B687" t="s" s="4">
        <v>5731</v>
      </c>
      <c r="C687" t="s" s="4">
        <v>2915</v>
      </c>
      <c r="D687" t="s" s="4">
        <v>721</v>
      </c>
      <c r="E687" t="s" s="4">
        <v>721</v>
      </c>
      <c r="F687" t="s" s="4">
        <v>2915</v>
      </c>
      <c r="G687" t="s" s="4">
        <v>2915</v>
      </c>
    </row>
    <row r="688" ht="45.0" customHeight="true">
      <c r="A688" t="s" s="4">
        <v>2838</v>
      </c>
      <c r="B688" t="s" s="4">
        <v>5732</v>
      </c>
      <c r="C688" t="s" s="4">
        <v>2915</v>
      </c>
      <c r="D688" t="s" s="4">
        <v>721</v>
      </c>
      <c r="E688" t="s" s="4">
        <v>721</v>
      </c>
      <c r="F688" t="s" s="4">
        <v>2915</v>
      </c>
      <c r="G688" t="s" s="4">
        <v>2915</v>
      </c>
    </row>
    <row r="689" ht="45.0" customHeight="true">
      <c r="A689" t="s" s="4">
        <v>2840</v>
      </c>
      <c r="B689" t="s" s="4">
        <v>5733</v>
      </c>
      <c r="C689" t="s" s="4">
        <v>2915</v>
      </c>
      <c r="D689" t="s" s="4">
        <v>721</v>
      </c>
      <c r="E689" t="s" s="4">
        <v>721</v>
      </c>
      <c r="F689" t="s" s="4">
        <v>2915</v>
      </c>
      <c r="G689" t="s" s="4">
        <v>2915</v>
      </c>
    </row>
    <row r="690" ht="45.0" customHeight="true">
      <c r="A690" t="s" s="4">
        <v>2845</v>
      </c>
      <c r="B690" t="s" s="4">
        <v>5734</v>
      </c>
      <c r="C690" t="s" s="4">
        <v>2915</v>
      </c>
      <c r="D690" t="s" s="4">
        <v>721</v>
      </c>
      <c r="E690" t="s" s="4">
        <v>721</v>
      </c>
      <c r="F690" t="s" s="4">
        <v>2915</v>
      </c>
      <c r="G690" t="s" s="4">
        <v>2915</v>
      </c>
    </row>
    <row r="691" ht="45.0" customHeight="true">
      <c r="A691" t="s" s="4">
        <v>2850</v>
      </c>
      <c r="B691" t="s" s="4">
        <v>5735</v>
      </c>
      <c r="C691" t="s" s="4">
        <v>2915</v>
      </c>
      <c r="D691" t="s" s="4">
        <v>721</v>
      </c>
      <c r="E691" t="s" s="4">
        <v>721</v>
      </c>
      <c r="F691" t="s" s="4">
        <v>2915</v>
      </c>
      <c r="G691" t="s" s="4">
        <v>2915</v>
      </c>
    </row>
    <row r="692" ht="45.0" customHeight="true">
      <c r="A692" t="s" s="4">
        <v>2854</v>
      </c>
      <c r="B692" t="s" s="4">
        <v>5736</v>
      </c>
      <c r="C692" t="s" s="4">
        <v>2915</v>
      </c>
      <c r="D692" t="s" s="4">
        <v>721</v>
      </c>
      <c r="E692" t="s" s="4">
        <v>721</v>
      </c>
      <c r="F692" t="s" s="4">
        <v>2915</v>
      </c>
      <c r="G692" t="s" s="4">
        <v>2915</v>
      </c>
    </row>
    <row r="693" ht="45.0" customHeight="true">
      <c r="A693" t="s" s="4">
        <v>2856</v>
      </c>
      <c r="B693" t="s" s="4">
        <v>5737</v>
      </c>
      <c r="C693" t="s" s="4">
        <v>2915</v>
      </c>
      <c r="D693" t="s" s="4">
        <v>721</v>
      </c>
      <c r="E693" t="s" s="4">
        <v>721</v>
      </c>
      <c r="F693" t="s" s="4">
        <v>2915</v>
      </c>
      <c r="G693" t="s" s="4">
        <v>2915</v>
      </c>
    </row>
    <row r="694" ht="45.0" customHeight="true">
      <c r="A694" t="s" s="4">
        <v>2858</v>
      </c>
      <c r="B694" t="s" s="4">
        <v>5738</v>
      </c>
      <c r="C694" t="s" s="4">
        <v>2915</v>
      </c>
      <c r="D694" t="s" s="4">
        <v>721</v>
      </c>
      <c r="E694" t="s" s="4">
        <v>721</v>
      </c>
      <c r="F694" t="s" s="4">
        <v>2915</v>
      </c>
      <c r="G694" t="s" s="4">
        <v>2915</v>
      </c>
    </row>
    <row r="695" ht="45.0" customHeight="true">
      <c r="A695" t="s" s="4">
        <v>2860</v>
      </c>
      <c r="B695" t="s" s="4">
        <v>5739</v>
      </c>
      <c r="C695" t="s" s="4">
        <v>2915</v>
      </c>
      <c r="D695" t="s" s="4">
        <v>721</v>
      </c>
      <c r="E695" t="s" s="4">
        <v>721</v>
      </c>
      <c r="F695" t="s" s="4">
        <v>2915</v>
      </c>
      <c r="G695" t="s" s="4">
        <v>2915</v>
      </c>
    </row>
    <row r="696" ht="45.0" customHeight="true">
      <c r="A696" t="s" s="4">
        <v>2864</v>
      </c>
      <c r="B696" t="s" s="4">
        <v>5740</v>
      </c>
      <c r="C696" t="s" s="4">
        <v>2915</v>
      </c>
      <c r="D696" t="s" s="4">
        <v>721</v>
      </c>
      <c r="E696" t="s" s="4">
        <v>721</v>
      </c>
      <c r="F696" t="s" s="4">
        <v>2915</v>
      </c>
      <c r="G696" t="s" s="4">
        <v>2915</v>
      </c>
    </row>
    <row r="697" ht="45.0" customHeight="true">
      <c r="A697" t="s" s="4">
        <v>2866</v>
      </c>
      <c r="B697" t="s" s="4">
        <v>5741</v>
      </c>
      <c r="C697" t="s" s="4">
        <v>2915</v>
      </c>
      <c r="D697" t="s" s="4">
        <v>721</v>
      </c>
      <c r="E697" t="s" s="4">
        <v>721</v>
      </c>
      <c r="F697" t="s" s="4">
        <v>2915</v>
      </c>
      <c r="G697" t="s" s="4">
        <v>2915</v>
      </c>
    </row>
    <row r="698" ht="45.0" customHeight="true">
      <c r="A698" t="s" s="4">
        <v>2870</v>
      </c>
      <c r="B698" t="s" s="4">
        <v>5742</v>
      </c>
      <c r="C698" t="s" s="4">
        <v>2915</v>
      </c>
      <c r="D698" t="s" s="4">
        <v>721</v>
      </c>
      <c r="E698" t="s" s="4">
        <v>721</v>
      </c>
      <c r="F698" t="s" s="4">
        <v>2915</v>
      </c>
      <c r="G698" t="s" s="4">
        <v>2915</v>
      </c>
    </row>
    <row r="699" ht="45.0" customHeight="true">
      <c r="A699" t="s" s="4">
        <v>2875</v>
      </c>
      <c r="B699" t="s" s="4">
        <v>5743</v>
      </c>
      <c r="C699" t="s" s="4">
        <v>2915</v>
      </c>
      <c r="D699" t="s" s="4">
        <v>721</v>
      </c>
      <c r="E699" t="s" s="4">
        <v>721</v>
      </c>
      <c r="F699" t="s" s="4">
        <v>2915</v>
      </c>
      <c r="G699" t="s" s="4">
        <v>2915</v>
      </c>
    </row>
    <row r="700" ht="45.0" customHeight="true">
      <c r="A700" t="s" s="4">
        <v>2879</v>
      </c>
      <c r="B700" t="s" s="4">
        <v>5744</v>
      </c>
      <c r="C700" t="s" s="4">
        <v>2915</v>
      </c>
      <c r="D700" t="s" s="4">
        <v>721</v>
      </c>
      <c r="E700" t="s" s="4">
        <v>721</v>
      </c>
      <c r="F700" t="s" s="4">
        <v>2915</v>
      </c>
      <c r="G700" t="s" s="4">
        <v>2915</v>
      </c>
    </row>
    <row r="701" ht="45.0" customHeight="true">
      <c r="A701" t="s" s="4">
        <v>2882</v>
      </c>
      <c r="B701" t="s" s="4">
        <v>5745</v>
      </c>
      <c r="C701" t="s" s="4">
        <v>2915</v>
      </c>
      <c r="D701" t="s" s="4">
        <v>721</v>
      </c>
      <c r="E701" t="s" s="4">
        <v>721</v>
      </c>
      <c r="F701" t="s" s="4">
        <v>2915</v>
      </c>
      <c r="G701" t="s" s="4">
        <v>2915</v>
      </c>
    </row>
    <row r="702" ht="45.0" customHeight="true">
      <c r="A702" t="s" s="4">
        <v>2884</v>
      </c>
      <c r="B702" t="s" s="4">
        <v>5746</v>
      </c>
      <c r="C702" t="s" s="4">
        <v>2915</v>
      </c>
      <c r="D702" t="s" s="4">
        <v>721</v>
      </c>
      <c r="E702" t="s" s="4">
        <v>721</v>
      </c>
      <c r="F702" t="s" s="4">
        <v>2915</v>
      </c>
      <c r="G702" t="s" s="4">
        <v>2915</v>
      </c>
    </row>
    <row r="703" ht="45.0" customHeight="true">
      <c r="A703" t="s" s="4">
        <v>2887</v>
      </c>
      <c r="B703" t="s" s="4">
        <v>5747</v>
      </c>
      <c r="C703" t="s" s="4">
        <v>2915</v>
      </c>
      <c r="D703" t="s" s="4">
        <v>721</v>
      </c>
      <c r="E703" t="s" s="4">
        <v>721</v>
      </c>
      <c r="F703" t="s" s="4">
        <v>2915</v>
      </c>
      <c r="G703" t="s" s="4">
        <v>2915</v>
      </c>
    </row>
    <row r="704" ht="45.0" customHeight="true">
      <c r="A704" t="s" s="4">
        <v>2891</v>
      </c>
      <c r="B704" t="s" s="4">
        <v>5748</v>
      </c>
      <c r="C704" t="s" s="4">
        <v>2915</v>
      </c>
      <c r="D704" t="s" s="4">
        <v>721</v>
      </c>
      <c r="E704" t="s" s="4">
        <v>721</v>
      </c>
      <c r="F704" t="s" s="4">
        <v>2915</v>
      </c>
      <c r="G704" t="s" s="4">
        <v>2915</v>
      </c>
    </row>
    <row r="705" ht="45.0" customHeight="true">
      <c r="A705" t="s" s="4">
        <v>2894</v>
      </c>
      <c r="B705" t="s" s="4">
        <v>5749</v>
      </c>
      <c r="C705" t="s" s="4">
        <v>2915</v>
      </c>
      <c r="D705" t="s" s="4">
        <v>721</v>
      </c>
      <c r="E705" t="s" s="4">
        <v>721</v>
      </c>
      <c r="F705" t="s" s="4">
        <v>2915</v>
      </c>
      <c r="G705" t="s" s="4">
        <v>2915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7.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5750</v>
      </c>
      <c r="D2" t="s">
        <v>5751</v>
      </c>
      <c r="E2" t="s">
        <v>5752</v>
      </c>
      <c r="F2" t="s">
        <v>5753</v>
      </c>
      <c r="G2" t="s">
        <v>5754</v>
      </c>
    </row>
    <row r="3">
      <c r="A3" t="s" s="1">
        <v>2907</v>
      </c>
      <c r="B3" s="1"/>
      <c r="C3" t="s" s="1">
        <v>5755</v>
      </c>
      <c r="D3" t="s" s="1">
        <v>5756</v>
      </c>
      <c r="E3" t="s" s="1">
        <v>5757</v>
      </c>
      <c r="F3" t="s" s="1">
        <v>5758</v>
      </c>
      <c r="G3" t="s" s="1">
        <v>5759</v>
      </c>
    </row>
    <row r="4" ht="45.0" customHeight="true">
      <c r="A4" t="s" s="4">
        <v>95</v>
      </c>
      <c r="B4" t="s" s="4">
        <v>5760</v>
      </c>
      <c r="C4" t="s" s="4">
        <v>3622</v>
      </c>
      <c r="D4" t="s" s="4">
        <v>721</v>
      </c>
      <c r="E4" t="s" s="4">
        <v>721</v>
      </c>
      <c r="F4" t="s" s="4">
        <v>3622</v>
      </c>
      <c r="G4" t="s" s="4">
        <v>3622</v>
      </c>
    </row>
    <row r="5" ht="45.0" customHeight="true">
      <c r="A5" t="s" s="4">
        <v>106</v>
      </c>
      <c r="B5" t="s" s="4">
        <v>5761</v>
      </c>
      <c r="C5" t="s" s="4">
        <v>3622</v>
      </c>
      <c r="D5" t="s" s="4">
        <v>721</v>
      </c>
      <c r="E5" t="s" s="4">
        <v>721</v>
      </c>
      <c r="F5" t="s" s="4">
        <v>3622</v>
      </c>
      <c r="G5" t="s" s="4">
        <v>3622</v>
      </c>
    </row>
    <row r="6" ht="45.0" customHeight="true">
      <c r="A6" t="s" s="4">
        <v>112</v>
      </c>
      <c r="B6" t="s" s="4">
        <v>5762</v>
      </c>
      <c r="C6" t="s" s="4">
        <v>3622</v>
      </c>
      <c r="D6" t="s" s="4">
        <v>721</v>
      </c>
      <c r="E6" t="s" s="4">
        <v>721</v>
      </c>
      <c r="F6" t="s" s="4">
        <v>3622</v>
      </c>
      <c r="G6" t="s" s="4">
        <v>3622</v>
      </c>
    </row>
    <row r="7" ht="45.0" customHeight="true">
      <c r="A7" t="s" s="4">
        <v>118</v>
      </c>
      <c r="B7" t="s" s="4">
        <v>5763</v>
      </c>
      <c r="C7" t="s" s="4">
        <v>3622</v>
      </c>
      <c r="D7" t="s" s="4">
        <v>721</v>
      </c>
      <c r="E7" t="s" s="4">
        <v>721</v>
      </c>
      <c r="F7" t="s" s="4">
        <v>3622</v>
      </c>
      <c r="G7" t="s" s="4">
        <v>3622</v>
      </c>
    </row>
    <row r="8" ht="45.0" customHeight="true">
      <c r="A8" t="s" s="4">
        <v>123</v>
      </c>
      <c r="B8" t="s" s="4">
        <v>5764</v>
      </c>
      <c r="C8" t="s" s="4">
        <v>3622</v>
      </c>
      <c r="D8" t="s" s="4">
        <v>721</v>
      </c>
      <c r="E8" t="s" s="4">
        <v>721</v>
      </c>
      <c r="F8" t="s" s="4">
        <v>3622</v>
      </c>
      <c r="G8" t="s" s="4">
        <v>3622</v>
      </c>
    </row>
    <row r="9" ht="45.0" customHeight="true">
      <c r="A9" t="s" s="4">
        <v>128</v>
      </c>
      <c r="B9" t="s" s="4">
        <v>5765</v>
      </c>
      <c r="C9" t="s" s="4">
        <v>3622</v>
      </c>
      <c r="D9" t="s" s="4">
        <v>721</v>
      </c>
      <c r="E9" t="s" s="4">
        <v>721</v>
      </c>
      <c r="F9" t="s" s="4">
        <v>3622</v>
      </c>
      <c r="G9" t="s" s="4">
        <v>3622</v>
      </c>
    </row>
    <row r="10" ht="45.0" customHeight="true">
      <c r="A10" t="s" s="4">
        <v>137</v>
      </c>
      <c r="B10" t="s" s="4">
        <v>5766</v>
      </c>
      <c r="C10" t="s" s="4">
        <v>3622</v>
      </c>
      <c r="D10" t="s" s="4">
        <v>721</v>
      </c>
      <c r="E10" t="s" s="4">
        <v>721</v>
      </c>
      <c r="F10" t="s" s="4">
        <v>3622</v>
      </c>
      <c r="G10" t="s" s="4">
        <v>3622</v>
      </c>
    </row>
    <row r="11" ht="45.0" customHeight="true">
      <c r="A11" t="s" s="4">
        <v>146</v>
      </c>
      <c r="B11" t="s" s="4">
        <v>5767</v>
      </c>
      <c r="C11" t="s" s="4">
        <v>3622</v>
      </c>
      <c r="D11" t="s" s="4">
        <v>721</v>
      </c>
      <c r="E11" t="s" s="4">
        <v>721</v>
      </c>
      <c r="F11" t="s" s="4">
        <v>3622</v>
      </c>
      <c r="G11" t="s" s="4">
        <v>3622</v>
      </c>
    </row>
    <row r="12" ht="45.0" customHeight="true">
      <c r="A12" t="s" s="4">
        <v>155</v>
      </c>
      <c r="B12" t="s" s="4">
        <v>5768</v>
      </c>
      <c r="C12" t="s" s="4">
        <v>3622</v>
      </c>
      <c r="D12" t="s" s="4">
        <v>721</v>
      </c>
      <c r="E12" t="s" s="4">
        <v>721</v>
      </c>
      <c r="F12" t="s" s="4">
        <v>3622</v>
      </c>
      <c r="G12" t="s" s="4">
        <v>3622</v>
      </c>
    </row>
    <row r="13" ht="45.0" customHeight="true">
      <c r="A13" t="s" s="4">
        <v>163</v>
      </c>
      <c r="B13" t="s" s="4">
        <v>5769</v>
      </c>
      <c r="C13" t="s" s="4">
        <v>3622</v>
      </c>
      <c r="D13" t="s" s="4">
        <v>721</v>
      </c>
      <c r="E13" t="s" s="4">
        <v>721</v>
      </c>
      <c r="F13" t="s" s="4">
        <v>3622</v>
      </c>
      <c r="G13" t="s" s="4">
        <v>3622</v>
      </c>
    </row>
    <row r="14" ht="45.0" customHeight="true">
      <c r="A14" t="s" s="4">
        <v>171</v>
      </c>
      <c r="B14" t="s" s="4">
        <v>5770</v>
      </c>
      <c r="C14" t="s" s="4">
        <v>3622</v>
      </c>
      <c r="D14" t="s" s="4">
        <v>721</v>
      </c>
      <c r="E14" t="s" s="4">
        <v>721</v>
      </c>
      <c r="F14" t="s" s="4">
        <v>3622</v>
      </c>
      <c r="G14" t="s" s="4">
        <v>3622</v>
      </c>
    </row>
    <row r="15" ht="45.0" customHeight="true">
      <c r="A15" t="s" s="4">
        <v>179</v>
      </c>
      <c r="B15" t="s" s="4">
        <v>5771</v>
      </c>
      <c r="C15" t="s" s="4">
        <v>3622</v>
      </c>
      <c r="D15" t="s" s="4">
        <v>721</v>
      </c>
      <c r="E15" t="s" s="4">
        <v>721</v>
      </c>
      <c r="F15" t="s" s="4">
        <v>3622</v>
      </c>
      <c r="G15" t="s" s="4">
        <v>3622</v>
      </c>
    </row>
    <row r="16" ht="45.0" customHeight="true">
      <c r="A16" t="s" s="4">
        <v>185</v>
      </c>
      <c r="B16" t="s" s="4">
        <v>5772</v>
      </c>
      <c r="C16" t="s" s="4">
        <v>3622</v>
      </c>
      <c r="D16" t="s" s="4">
        <v>721</v>
      </c>
      <c r="E16" t="s" s="4">
        <v>721</v>
      </c>
      <c r="F16" t="s" s="4">
        <v>3622</v>
      </c>
      <c r="G16" t="s" s="4">
        <v>3622</v>
      </c>
    </row>
    <row r="17" ht="45.0" customHeight="true">
      <c r="A17" t="s" s="4">
        <v>193</v>
      </c>
      <c r="B17" t="s" s="4">
        <v>5773</v>
      </c>
      <c r="C17" t="s" s="4">
        <v>3622</v>
      </c>
      <c r="D17" t="s" s="4">
        <v>721</v>
      </c>
      <c r="E17" t="s" s="4">
        <v>721</v>
      </c>
      <c r="F17" t="s" s="4">
        <v>3622</v>
      </c>
      <c r="G17" t="s" s="4">
        <v>3622</v>
      </c>
    </row>
    <row r="18" ht="45.0" customHeight="true">
      <c r="A18" t="s" s="4">
        <v>198</v>
      </c>
      <c r="B18" t="s" s="4">
        <v>5774</v>
      </c>
      <c r="C18" t="s" s="4">
        <v>3622</v>
      </c>
      <c r="D18" t="s" s="4">
        <v>721</v>
      </c>
      <c r="E18" t="s" s="4">
        <v>721</v>
      </c>
      <c r="F18" t="s" s="4">
        <v>3622</v>
      </c>
      <c r="G18" t="s" s="4">
        <v>3622</v>
      </c>
    </row>
    <row r="19" ht="45.0" customHeight="true">
      <c r="A19" t="s" s="4">
        <v>204</v>
      </c>
      <c r="B19" t="s" s="4">
        <v>5775</v>
      </c>
      <c r="C19" t="s" s="4">
        <v>3622</v>
      </c>
      <c r="D19" t="s" s="4">
        <v>721</v>
      </c>
      <c r="E19" t="s" s="4">
        <v>721</v>
      </c>
      <c r="F19" t="s" s="4">
        <v>3622</v>
      </c>
      <c r="G19" t="s" s="4">
        <v>3622</v>
      </c>
    </row>
    <row r="20" ht="45.0" customHeight="true">
      <c r="A20" t="s" s="4">
        <v>210</v>
      </c>
      <c r="B20" t="s" s="4">
        <v>5776</v>
      </c>
      <c r="C20" t="s" s="4">
        <v>3622</v>
      </c>
      <c r="D20" t="s" s="4">
        <v>721</v>
      </c>
      <c r="E20" t="s" s="4">
        <v>721</v>
      </c>
      <c r="F20" t="s" s="4">
        <v>3622</v>
      </c>
      <c r="G20" t="s" s="4">
        <v>3622</v>
      </c>
    </row>
    <row r="21" ht="45.0" customHeight="true">
      <c r="A21" t="s" s="4">
        <v>216</v>
      </c>
      <c r="B21" t="s" s="4">
        <v>5777</v>
      </c>
      <c r="C21" t="s" s="4">
        <v>3622</v>
      </c>
      <c r="D21" t="s" s="4">
        <v>721</v>
      </c>
      <c r="E21" t="s" s="4">
        <v>721</v>
      </c>
      <c r="F21" t="s" s="4">
        <v>3622</v>
      </c>
      <c r="G21" t="s" s="4">
        <v>3622</v>
      </c>
    </row>
    <row r="22" ht="45.0" customHeight="true">
      <c r="A22" t="s" s="4">
        <v>224</v>
      </c>
      <c r="B22" t="s" s="4">
        <v>5778</v>
      </c>
      <c r="C22" t="s" s="4">
        <v>3622</v>
      </c>
      <c r="D22" t="s" s="4">
        <v>721</v>
      </c>
      <c r="E22" t="s" s="4">
        <v>721</v>
      </c>
      <c r="F22" t="s" s="4">
        <v>3622</v>
      </c>
      <c r="G22" t="s" s="4">
        <v>3622</v>
      </c>
    </row>
    <row r="23" ht="45.0" customHeight="true">
      <c r="A23" t="s" s="4">
        <v>230</v>
      </c>
      <c r="B23" t="s" s="4">
        <v>5779</v>
      </c>
      <c r="C23" t="s" s="4">
        <v>3622</v>
      </c>
      <c r="D23" t="s" s="4">
        <v>721</v>
      </c>
      <c r="E23" t="s" s="4">
        <v>721</v>
      </c>
      <c r="F23" t="s" s="4">
        <v>3622</v>
      </c>
      <c r="G23" t="s" s="4">
        <v>3622</v>
      </c>
    </row>
    <row r="24" ht="45.0" customHeight="true">
      <c r="A24" t="s" s="4">
        <v>237</v>
      </c>
      <c r="B24" t="s" s="4">
        <v>5780</v>
      </c>
      <c r="C24" t="s" s="4">
        <v>3622</v>
      </c>
      <c r="D24" t="s" s="4">
        <v>721</v>
      </c>
      <c r="E24" t="s" s="4">
        <v>721</v>
      </c>
      <c r="F24" t="s" s="4">
        <v>3622</v>
      </c>
      <c r="G24" t="s" s="4">
        <v>3622</v>
      </c>
    </row>
    <row r="25" ht="45.0" customHeight="true">
      <c r="A25" t="s" s="4">
        <v>244</v>
      </c>
      <c r="B25" t="s" s="4">
        <v>5781</v>
      </c>
      <c r="C25" t="s" s="4">
        <v>3622</v>
      </c>
      <c r="D25" t="s" s="4">
        <v>721</v>
      </c>
      <c r="E25" t="s" s="4">
        <v>721</v>
      </c>
      <c r="F25" t="s" s="4">
        <v>3622</v>
      </c>
      <c r="G25" t="s" s="4">
        <v>3622</v>
      </c>
    </row>
    <row r="26" ht="45.0" customHeight="true">
      <c r="A26" t="s" s="4">
        <v>249</v>
      </c>
      <c r="B26" t="s" s="4">
        <v>5782</v>
      </c>
      <c r="C26" t="s" s="4">
        <v>3622</v>
      </c>
      <c r="D26" t="s" s="4">
        <v>721</v>
      </c>
      <c r="E26" t="s" s="4">
        <v>721</v>
      </c>
      <c r="F26" t="s" s="4">
        <v>3622</v>
      </c>
      <c r="G26" t="s" s="4">
        <v>3622</v>
      </c>
    </row>
    <row r="27" ht="45.0" customHeight="true">
      <c r="A27" t="s" s="4">
        <v>254</v>
      </c>
      <c r="B27" t="s" s="4">
        <v>5783</v>
      </c>
      <c r="C27" t="s" s="4">
        <v>3622</v>
      </c>
      <c r="D27" t="s" s="4">
        <v>721</v>
      </c>
      <c r="E27" t="s" s="4">
        <v>721</v>
      </c>
      <c r="F27" t="s" s="4">
        <v>3622</v>
      </c>
      <c r="G27" t="s" s="4">
        <v>3622</v>
      </c>
    </row>
    <row r="28" ht="45.0" customHeight="true">
      <c r="A28" t="s" s="4">
        <v>261</v>
      </c>
      <c r="B28" t="s" s="4">
        <v>5784</v>
      </c>
      <c r="C28" t="s" s="4">
        <v>3622</v>
      </c>
      <c r="D28" t="s" s="4">
        <v>721</v>
      </c>
      <c r="E28" t="s" s="4">
        <v>721</v>
      </c>
      <c r="F28" t="s" s="4">
        <v>3622</v>
      </c>
      <c r="G28" t="s" s="4">
        <v>3622</v>
      </c>
    </row>
    <row r="29" ht="45.0" customHeight="true">
      <c r="A29" t="s" s="4">
        <v>268</v>
      </c>
      <c r="B29" t="s" s="4">
        <v>5785</v>
      </c>
      <c r="C29" t="s" s="4">
        <v>3622</v>
      </c>
      <c r="D29" t="s" s="4">
        <v>721</v>
      </c>
      <c r="E29" t="s" s="4">
        <v>721</v>
      </c>
      <c r="F29" t="s" s="4">
        <v>3622</v>
      </c>
      <c r="G29" t="s" s="4">
        <v>3622</v>
      </c>
    </row>
    <row r="30" ht="45.0" customHeight="true">
      <c r="A30" t="s" s="4">
        <v>276</v>
      </c>
      <c r="B30" t="s" s="4">
        <v>5786</v>
      </c>
      <c r="C30" t="s" s="4">
        <v>3622</v>
      </c>
      <c r="D30" t="s" s="4">
        <v>721</v>
      </c>
      <c r="E30" t="s" s="4">
        <v>721</v>
      </c>
      <c r="F30" t="s" s="4">
        <v>3622</v>
      </c>
      <c r="G30" t="s" s="4">
        <v>3622</v>
      </c>
    </row>
    <row r="31" ht="45.0" customHeight="true">
      <c r="A31" t="s" s="4">
        <v>283</v>
      </c>
      <c r="B31" t="s" s="4">
        <v>5787</v>
      </c>
      <c r="C31" t="s" s="4">
        <v>3622</v>
      </c>
      <c r="D31" t="s" s="4">
        <v>721</v>
      </c>
      <c r="E31" t="s" s="4">
        <v>721</v>
      </c>
      <c r="F31" t="s" s="4">
        <v>3622</v>
      </c>
      <c r="G31" t="s" s="4">
        <v>3622</v>
      </c>
    </row>
    <row r="32" ht="45.0" customHeight="true">
      <c r="A32" t="s" s="4">
        <v>286</v>
      </c>
      <c r="B32" t="s" s="4">
        <v>5788</v>
      </c>
      <c r="C32" t="s" s="4">
        <v>3622</v>
      </c>
      <c r="D32" t="s" s="4">
        <v>721</v>
      </c>
      <c r="E32" t="s" s="4">
        <v>721</v>
      </c>
      <c r="F32" t="s" s="4">
        <v>3622</v>
      </c>
      <c r="G32" t="s" s="4">
        <v>3622</v>
      </c>
    </row>
    <row r="33" ht="45.0" customHeight="true">
      <c r="A33" t="s" s="4">
        <v>293</v>
      </c>
      <c r="B33" t="s" s="4">
        <v>5789</v>
      </c>
      <c r="C33" t="s" s="4">
        <v>3622</v>
      </c>
      <c r="D33" t="s" s="4">
        <v>721</v>
      </c>
      <c r="E33" t="s" s="4">
        <v>721</v>
      </c>
      <c r="F33" t="s" s="4">
        <v>3622</v>
      </c>
      <c r="G33" t="s" s="4">
        <v>3622</v>
      </c>
    </row>
    <row r="34" ht="45.0" customHeight="true">
      <c r="A34" t="s" s="4">
        <v>299</v>
      </c>
      <c r="B34" t="s" s="4">
        <v>5790</v>
      </c>
      <c r="C34" t="s" s="4">
        <v>3622</v>
      </c>
      <c r="D34" t="s" s="4">
        <v>721</v>
      </c>
      <c r="E34" t="s" s="4">
        <v>721</v>
      </c>
      <c r="F34" t="s" s="4">
        <v>3622</v>
      </c>
      <c r="G34" t="s" s="4">
        <v>3622</v>
      </c>
    </row>
    <row r="35" ht="45.0" customHeight="true">
      <c r="A35" t="s" s="4">
        <v>306</v>
      </c>
      <c r="B35" t="s" s="4">
        <v>5791</v>
      </c>
      <c r="C35" t="s" s="4">
        <v>3622</v>
      </c>
      <c r="D35" t="s" s="4">
        <v>721</v>
      </c>
      <c r="E35" t="s" s="4">
        <v>721</v>
      </c>
      <c r="F35" t="s" s="4">
        <v>3622</v>
      </c>
      <c r="G35" t="s" s="4">
        <v>3622</v>
      </c>
    </row>
    <row r="36" ht="45.0" customHeight="true">
      <c r="A36" t="s" s="4">
        <v>312</v>
      </c>
      <c r="B36" t="s" s="4">
        <v>5792</v>
      </c>
      <c r="C36" t="s" s="4">
        <v>3622</v>
      </c>
      <c r="D36" t="s" s="4">
        <v>721</v>
      </c>
      <c r="E36" t="s" s="4">
        <v>721</v>
      </c>
      <c r="F36" t="s" s="4">
        <v>3622</v>
      </c>
      <c r="G36" t="s" s="4">
        <v>3622</v>
      </c>
    </row>
    <row r="37" ht="45.0" customHeight="true">
      <c r="A37" t="s" s="4">
        <v>319</v>
      </c>
      <c r="B37" t="s" s="4">
        <v>5793</v>
      </c>
      <c r="C37" t="s" s="4">
        <v>3622</v>
      </c>
      <c r="D37" t="s" s="4">
        <v>721</v>
      </c>
      <c r="E37" t="s" s="4">
        <v>721</v>
      </c>
      <c r="F37" t="s" s="4">
        <v>3622</v>
      </c>
      <c r="G37" t="s" s="4">
        <v>3622</v>
      </c>
    </row>
    <row r="38" ht="45.0" customHeight="true">
      <c r="A38" t="s" s="4">
        <v>325</v>
      </c>
      <c r="B38" t="s" s="4">
        <v>5794</v>
      </c>
      <c r="C38" t="s" s="4">
        <v>3622</v>
      </c>
      <c r="D38" t="s" s="4">
        <v>721</v>
      </c>
      <c r="E38" t="s" s="4">
        <v>721</v>
      </c>
      <c r="F38" t="s" s="4">
        <v>3622</v>
      </c>
      <c r="G38" t="s" s="4">
        <v>3622</v>
      </c>
    </row>
    <row r="39" ht="45.0" customHeight="true">
      <c r="A39" t="s" s="4">
        <v>332</v>
      </c>
      <c r="B39" t="s" s="4">
        <v>5795</v>
      </c>
      <c r="C39" t="s" s="4">
        <v>3622</v>
      </c>
      <c r="D39" t="s" s="4">
        <v>721</v>
      </c>
      <c r="E39" t="s" s="4">
        <v>721</v>
      </c>
      <c r="F39" t="s" s="4">
        <v>3622</v>
      </c>
      <c r="G39" t="s" s="4">
        <v>3622</v>
      </c>
    </row>
    <row r="40" ht="45.0" customHeight="true">
      <c r="A40" t="s" s="4">
        <v>340</v>
      </c>
      <c r="B40" t="s" s="4">
        <v>5796</v>
      </c>
      <c r="C40" t="s" s="4">
        <v>3622</v>
      </c>
      <c r="D40" t="s" s="4">
        <v>721</v>
      </c>
      <c r="E40" t="s" s="4">
        <v>721</v>
      </c>
      <c r="F40" t="s" s="4">
        <v>3622</v>
      </c>
      <c r="G40" t="s" s="4">
        <v>3622</v>
      </c>
    </row>
    <row r="41" ht="45.0" customHeight="true">
      <c r="A41" t="s" s="4">
        <v>345</v>
      </c>
      <c r="B41" t="s" s="4">
        <v>5797</v>
      </c>
      <c r="C41" t="s" s="4">
        <v>3622</v>
      </c>
      <c r="D41" t="s" s="4">
        <v>721</v>
      </c>
      <c r="E41" t="s" s="4">
        <v>721</v>
      </c>
      <c r="F41" t="s" s="4">
        <v>3622</v>
      </c>
      <c r="G41" t="s" s="4">
        <v>3622</v>
      </c>
    </row>
    <row r="42" ht="45.0" customHeight="true">
      <c r="A42" t="s" s="4">
        <v>350</v>
      </c>
      <c r="B42" t="s" s="4">
        <v>5798</v>
      </c>
      <c r="C42" t="s" s="4">
        <v>3622</v>
      </c>
      <c r="D42" t="s" s="4">
        <v>721</v>
      </c>
      <c r="E42" t="s" s="4">
        <v>721</v>
      </c>
      <c r="F42" t="s" s="4">
        <v>3622</v>
      </c>
      <c r="G42" t="s" s="4">
        <v>3622</v>
      </c>
    </row>
    <row r="43" ht="45.0" customHeight="true">
      <c r="A43" t="s" s="4">
        <v>355</v>
      </c>
      <c r="B43" t="s" s="4">
        <v>5799</v>
      </c>
      <c r="C43" t="s" s="4">
        <v>3622</v>
      </c>
      <c r="D43" t="s" s="4">
        <v>721</v>
      </c>
      <c r="E43" t="s" s="4">
        <v>721</v>
      </c>
      <c r="F43" t="s" s="4">
        <v>3622</v>
      </c>
      <c r="G43" t="s" s="4">
        <v>3622</v>
      </c>
    </row>
    <row r="44" ht="45.0" customHeight="true">
      <c r="A44" t="s" s="4">
        <v>361</v>
      </c>
      <c r="B44" t="s" s="4">
        <v>5800</v>
      </c>
      <c r="C44" t="s" s="4">
        <v>3622</v>
      </c>
      <c r="D44" t="s" s="4">
        <v>721</v>
      </c>
      <c r="E44" t="s" s="4">
        <v>721</v>
      </c>
      <c r="F44" t="s" s="4">
        <v>3622</v>
      </c>
      <c r="G44" t="s" s="4">
        <v>3622</v>
      </c>
    </row>
    <row r="45" ht="45.0" customHeight="true">
      <c r="A45" t="s" s="4">
        <v>366</v>
      </c>
      <c r="B45" t="s" s="4">
        <v>5801</v>
      </c>
      <c r="C45" t="s" s="4">
        <v>3622</v>
      </c>
      <c r="D45" t="s" s="4">
        <v>721</v>
      </c>
      <c r="E45" t="s" s="4">
        <v>721</v>
      </c>
      <c r="F45" t="s" s="4">
        <v>3622</v>
      </c>
      <c r="G45" t="s" s="4">
        <v>3622</v>
      </c>
    </row>
    <row r="46" ht="45.0" customHeight="true">
      <c r="A46" t="s" s="4">
        <v>371</v>
      </c>
      <c r="B46" t="s" s="4">
        <v>5802</v>
      </c>
      <c r="C46" t="s" s="4">
        <v>3622</v>
      </c>
      <c r="D46" t="s" s="4">
        <v>721</v>
      </c>
      <c r="E46" t="s" s="4">
        <v>721</v>
      </c>
      <c r="F46" t="s" s="4">
        <v>3622</v>
      </c>
      <c r="G46" t="s" s="4">
        <v>3622</v>
      </c>
    </row>
    <row r="47" ht="45.0" customHeight="true">
      <c r="A47" t="s" s="4">
        <v>377</v>
      </c>
      <c r="B47" t="s" s="4">
        <v>5803</v>
      </c>
      <c r="C47" t="s" s="4">
        <v>3622</v>
      </c>
      <c r="D47" t="s" s="4">
        <v>721</v>
      </c>
      <c r="E47" t="s" s="4">
        <v>721</v>
      </c>
      <c r="F47" t="s" s="4">
        <v>3622</v>
      </c>
      <c r="G47" t="s" s="4">
        <v>3622</v>
      </c>
    </row>
    <row r="48" ht="45.0" customHeight="true">
      <c r="A48" t="s" s="4">
        <v>382</v>
      </c>
      <c r="B48" t="s" s="4">
        <v>5804</v>
      </c>
      <c r="C48" t="s" s="4">
        <v>3622</v>
      </c>
      <c r="D48" t="s" s="4">
        <v>721</v>
      </c>
      <c r="E48" t="s" s="4">
        <v>721</v>
      </c>
      <c r="F48" t="s" s="4">
        <v>3622</v>
      </c>
      <c r="G48" t="s" s="4">
        <v>3622</v>
      </c>
    </row>
    <row r="49" ht="45.0" customHeight="true">
      <c r="A49" t="s" s="4">
        <v>390</v>
      </c>
      <c r="B49" t="s" s="4">
        <v>5805</v>
      </c>
      <c r="C49" t="s" s="4">
        <v>3622</v>
      </c>
      <c r="D49" t="s" s="4">
        <v>721</v>
      </c>
      <c r="E49" t="s" s="4">
        <v>721</v>
      </c>
      <c r="F49" t="s" s="4">
        <v>3622</v>
      </c>
      <c r="G49" t="s" s="4">
        <v>3622</v>
      </c>
    </row>
    <row r="50" ht="45.0" customHeight="true">
      <c r="A50" t="s" s="4">
        <v>394</v>
      </c>
      <c r="B50" t="s" s="4">
        <v>5806</v>
      </c>
      <c r="C50" t="s" s="4">
        <v>3622</v>
      </c>
      <c r="D50" t="s" s="4">
        <v>721</v>
      </c>
      <c r="E50" t="s" s="4">
        <v>721</v>
      </c>
      <c r="F50" t="s" s="4">
        <v>3622</v>
      </c>
      <c r="G50" t="s" s="4">
        <v>3622</v>
      </c>
    </row>
    <row r="51" ht="45.0" customHeight="true">
      <c r="A51" t="s" s="4">
        <v>399</v>
      </c>
      <c r="B51" t="s" s="4">
        <v>5807</v>
      </c>
      <c r="C51" t="s" s="4">
        <v>3622</v>
      </c>
      <c r="D51" t="s" s="4">
        <v>721</v>
      </c>
      <c r="E51" t="s" s="4">
        <v>721</v>
      </c>
      <c r="F51" t="s" s="4">
        <v>3622</v>
      </c>
      <c r="G51" t="s" s="4">
        <v>3622</v>
      </c>
    </row>
    <row r="52" ht="45.0" customHeight="true">
      <c r="A52" t="s" s="4">
        <v>403</v>
      </c>
      <c r="B52" t="s" s="4">
        <v>5808</v>
      </c>
      <c r="C52" t="s" s="4">
        <v>3622</v>
      </c>
      <c r="D52" t="s" s="4">
        <v>721</v>
      </c>
      <c r="E52" t="s" s="4">
        <v>721</v>
      </c>
      <c r="F52" t="s" s="4">
        <v>3622</v>
      </c>
      <c r="G52" t="s" s="4">
        <v>3622</v>
      </c>
    </row>
    <row r="53" ht="45.0" customHeight="true">
      <c r="A53" t="s" s="4">
        <v>408</v>
      </c>
      <c r="B53" t="s" s="4">
        <v>5809</v>
      </c>
      <c r="C53" t="s" s="4">
        <v>3622</v>
      </c>
      <c r="D53" t="s" s="4">
        <v>721</v>
      </c>
      <c r="E53" t="s" s="4">
        <v>721</v>
      </c>
      <c r="F53" t="s" s="4">
        <v>3622</v>
      </c>
      <c r="G53" t="s" s="4">
        <v>3622</v>
      </c>
    </row>
    <row r="54" ht="45.0" customHeight="true">
      <c r="A54" t="s" s="4">
        <v>413</v>
      </c>
      <c r="B54" t="s" s="4">
        <v>5810</v>
      </c>
      <c r="C54" t="s" s="4">
        <v>3622</v>
      </c>
      <c r="D54" t="s" s="4">
        <v>721</v>
      </c>
      <c r="E54" t="s" s="4">
        <v>721</v>
      </c>
      <c r="F54" t="s" s="4">
        <v>3622</v>
      </c>
      <c r="G54" t="s" s="4">
        <v>3622</v>
      </c>
    </row>
    <row r="55" ht="45.0" customHeight="true">
      <c r="A55" t="s" s="4">
        <v>417</v>
      </c>
      <c r="B55" t="s" s="4">
        <v>5811</v>
      </c>
      <c r="C55" t="s" s="4">
        <v>3622</v>
      </c>
      <c r="D55" t="s" s="4">
        <v>721</v>
      </c>
      <c r="E55" t="s" s="4">
        <v>721</v>
      </c>
      <c r="F55" t="s" s="4">
        <v>3622</v>
      </c>
      <c r="G55" t="s" s="4">
        <v>3622</v>
      </c>
    </row>
    <row r="56" ht="45.0" customHeight="true">
      <c r="A56" t="s" s="4">
        <v>421</v>
      </c>
      <c r="B56" t="s" s="4">
        <v>5812</v>
      </c>
      <c r="C56" t="s" s="4">
        <v>3622</v>
      </c>
      <c r="D56" t="s" s="4">
        <v>721</v>
      </c>
      <c r="E56" t="s" s="4">
        <v>721</v>
      </c>
      <c r="F56" t="s" s="4">
        <v>3622</v>
      </c>
      <c r="G56" t="s" s="4">
        <v>3622</v>
      </c>
    </row>
    <row r="57" ht="45.0" customHeight="true">
      <c r="A57" t="s" s="4">
        <v>426</v>
      </c>
      <c r="B57" t="s" s="4">
        <v>5813</v>
      </c>
      <c r="C57" t="s" s="4">
        <v>3622</v>
      </c>
      <c r="D57" t="s" s="4">
        <v>721</v>
      </c>
      <c r="E57" t="s" s="4">
        <v>721</v>
      </c>
      <c r="F57" t="s" s="4">
        <v>3622</v>
      </c>
      <c r="G57" t="s" s="4">
        <v>3622</v>
      </c>
    </row>
    <row r="58" ht="45.0" customHeight="true">
      <c r="A58" t="s" s="4">
        <v>431</v>
      </c>
      <c r="B58" t="s" s="4">
        <v>5814</v>
      </c>
      <c r="C58" t="s" s="4">
        <v>3622</v>
      </c>
      <c r="D58" t="s" s="4">
        <v>721</v>
      </c>
      <c r="E58" t="s" s="4">
        <v>721</v>
      </c>
      <c r="F58" t="s" s="4">
        <v>3622</v>
      </c>
      <c r="G58" t="s" s="4">
        <v>3622</v>
      </c>
    </row>
    <row r="59" ht="45.0" customHeight="true">
      <c r="A59" t="s" s="4">
        <v>436</v>
      </c>
      <c r="B59" t="s" s="4">
        <v>5815</v>
      </c>
      <c r="C59" t="s" s="4">
        <v>3622</v>
      </c>
      <c r="D59" t="s" s="4">
        <v>721</v>
      </c>
      <c r="E59" t="s" s="4">
        <v>721</v>
      </c>
      <c r="F59" t="s" s="4">
        <v>3622</v>
      </c>
      <c r="G59" t="s" s="4">
        <v>3622</v>
      </c>
    </row>
    <row r="60" ht="45.0" customHeight="true">
      <c r="A60" t="s" s="4">
        <v>439</v>
      </c>
      <c r="B60" t="s" s="4">
        <v>5816</v>
      </c>
      <c r="C60" t="s" s="4">
        <v>3622</v>
      </c>
      <c r="D60" t="s" s="4">
        <v>721</v>
      </c>
      <c r="E60" t="s" s="4">
        <v>721</v>
      </c>
      <c r="F60" t="s" s="4">
        <v>3622</v>
      </c>
      <c r="G60" t="s" s="4">
        <v>3622</v>
      </c>
    </row>
    <row r="61" ht="45.0" customHeight="true">
      <c r="A61" t="s" s="4">
        <v>445</v>
      </c>
      <c r="B61" t="s" s="4">
        <v>5817</v>
      </c>
      <c r="C61" t="s" s="4">
        <v>3622</v>
      </c>
      <c r="D61" t="s" s="4">
        <v>721</v>
      </c>
      <c r="E61" t="s" s="4">
        <v>721</v>
      </c>
      <c r="F61" t="s" s="4">
        <v>3622</v>
      </c>
      <c r="G61" t="s" s="4">
        <v>3622</v>
      </c>
    </row>
    <row r="62" ht="45.0" customHeight="true">
      <c r="A62" t="s" s="4">
        <v>448</v>
      </c>
      <c r="B62" t="s" s="4">
        <v>5818</v>
      </c>
      <c r="C62" t="s" s="4">
        <v>3622</v>
      </c>
      <c r="D62" t="s" s="4">
        <v>721</v>
      </c>
      <c r="E62" t="s" s="4">
        <v>721</v>
      </c>
      <c r="F62" t="s" s="4">
        <v>3622</v>
      </c>
      <c r="G62" t="s" s="4">
        <v>3622</v>
      </c>
    </row>
    <row r="63" ht="45.0" customHeight="true">
      <c r="A63" t="s" s="4">
        <v>456</v>
      </c>
      <c r="B63" t="s" s="4">
        <v>5819</v>
      </c>
      <c r="C63" t="s" s="4">
        <v>3622</v>
      </c>
      <c r="D63" t="s" s="4">
        <v>721</v>
      </c>
      <c r="E63" t="s" s="4">
        <v>721</v>
      </c>
      <c r="F63" t="s" s="4">
        <v>3622</v>
      </c>
      <c r="G63" t="s" s="4">
        <v>3622</v>
      </c>
    </row>
    <row r="64" ht="45.0" customHeight="true">
      <c r="A64" t="s" s="4">
        <v>463</v>
      </c>
      <c r="B64" t="s" s="4">
        <v>5820</v>
      </c>
      <c r="C64" t="s" s="4">
        <v>3622</v>
      </c>
      <c r="D64" t="s" s="4">
        <v>721</v>
      </c>
      <c r="E64" t="s" s="4">
        <v>721</v>
      </c>
      <c r="F64" t="s" s="4">
        <v>3622</v>
      </c>
      <c r="G64" t="s" s="4">
        <v>3622</v>
      </c>
    </row>
    <row r="65" ht="45.0" customHeight="true">
      <c r="A65" t="s" s="4">
        <v>465</v>
      </c>
      <c r="B65" t="s" s="4">
        <v>5821</v>
      </c>
      <c r="C65" t="s" s="4">
        <v>3622</v>
      </c>
      <c r="D65" t="s" s="4">
        <v>721</v>
      </c>
      <c r="E65" t="s" s="4">
        <v>721</v>
      </c>
      <c r="F65" t="s" s="4">
        <v>3622</v>
      </c>
      <c r="G65" t="s" s="4">
        <v>3622</v>
      </c>
    </row>
    <row r="66" ht="45.0" customHeight="true">
      <c r="A66" t="s" s="4">
        <v>468</v>
      </c>
      <c r="B66" t="s" s="4">
        <v>5822</v>
      </c>
      <c r="C66" t="s" s="4">
        <v>3622</v>
      </c>
      <c r="D66" t="s" s="4">
        <v>721</v>
      </c>
      <c r="E66" t="s" s="4">
        <v>721</v>
      </c>
      <c r="F66" t="s" s="4">
        <v>3622</v>
      </c>
      <c r="G66" t="s" s="4">
        <v>3622</v>
      </c>
    </row>
    <row r="67" ht="45.0" customHeight="true">
      <c r="A67" t="s" s="4">
        <v>473</v>
      </c>
      <c r="B67" t="s" s="4">
        <v>5823</v>
      </c>
      <c r="C67" t="s" s="4">
        <v>3622</v>
      </c>
      <c r="D67" t="s" s="4">
        <v>721</v>
      </c>
      <c r="E67" t="s" s="4">
        <v>721</v>
      </c>
      <c r="F67" t="s" s="4">
        <v>3622</v>
      </c>
      <c r="G67" t="s" s="4">
        <v>3622</v>
      </c>
    </row>
    <row r="68" ht="45.0" customHeight="true">
      <c r="A68" t="s" s="4">
        <v>476</v>
      </c>
      <c r="B68" t="s" s="4">
        <v>5824</v>
      </c>
      <c r="C68" t="s" s="4">
        <v>3622</v>
      </c>
      <c r="D68" t="s" s="4">
        <v>721</v>
      </c>
      <c r="E68" t="s" s="4">
        <v>721</v>
      </c>
      <c r="F68" t="s" s="4">
        <v>3622</v>
      </c>
      <c r="G68" t="s" s="4">
        <v>3622</v>
      </c>
    </row>
    <row r="69" ht="45.0" customHeight="true">
      <c r="A69" t="s" s="4">
        <v>481</v>
      </c>
      <c r="B69" t="s" s="4">
        <v>5825</v>
      </c>
      <c r="C69" t="s" s="4">
        <v>3622</v>
      </c>
      <c r="D69" t="s" s="4">
        <v>721</v>
      </c>
      <c r="E69" t="s" s="4">
        <v>721</v>
      </c>
      <c r="F69" t="s" s="4">
        <v>3622</v>
      </c>
      <c r="G69" t="s" s="4">
        <v>3622</v>
      </c>
    </row>
    <row r="70" ht="45.0" customHeight="true">
      <c r="A70" t="s" s="4">
        <v>485</v>
      </c>
      <c r="B70" t="s" s="4">
        <v>5826</v>
      </c>
      <c r="C70" t="s" s="4">
        <v>3622</v>
      </c>
      <c r="D70" t="s" s="4">
        <v>721</v>
      </c>
      <c r="E70" t="s" s="4">
        <v>721</v>
      </c>
      <c r="F70" t="s" s="4">
        <v>3622</v>
      </c>
      <c r="G70" t="s" s="4">
        <v>3622</v>
      </c>
    </row>
    <row r="71" ht="45.0" customHeight="true">
      <c r="A71" t="s" s="4">
        <v>489</v>
      </c>
      <c r="B71" t="s" s="4">
        <v>5827</v>
      </c>
      <c r="C71" t="s" s="4">
        <v>3622</v>
      </c>
      <c r="D71" t="s" s="4">
        <v>721</v>
      </c>
      <c r="E71" t="s" s="4">
        <v>721</v>
      </c>
      <c r="F71" t="s" s="4">
        <v>3622</v>
      </c>
      <c r="G71" t="s" s="4">
        <v>3622</v>
      </c>
    </row>
    <row r="72" ht="45.0" customHeight="true">
      <c r="A72" t="s" s="4">
        <v>497</v>
      </c>
      <c r="B72" t="s" s="4">
        <v>5828</v>
      </c>
      <c r="C72" t="s" s="4">
        <v>3622</v>
      </c>
      <c r="D72" t="s" s="4">
        <v>721</v>
      </c>
      <c r="E72" t="s" s="4">
        <v>721</v>
      </c>
      <c r="F72" t="s" s="4">
        <v>3622</v>
      </c>
      <c r="G72" t="s" s="4">
        <v>3622</v>
      </c>
    </row>
    <row r="73" ht="45.0" customHeight="true">
      <c r="A73" t="s" s="4">
        <v>500</v>
      </c>
      <c r="B73" t="s" s="4">
        <v>5829</v>
      </c>
      <c r="C73" t="s" s="4">
        <v>3622</v>
      </c>
      <c r="D73" t="s" s="4">
        <v>721</v>
      </c>
      <c r="E73" t="s" s="4">
        <v>721</v>
      </c>
      <c r="F73" t="s" s="4">
        <v>3622</v>
      </c>
      <c r="G73" t="s" s="4">
        <v>3622</v>
      </c>
    </row>
    <row r="74" ht="45.0" customHeight="true">
      <c r="A74" t="s" s="4">
        <v>505</v>
      </c>
      <c r="B74" t="s" s="4">
        <v>5830</v>
      </c>
      <c r="C74" t="s" s="4">
        <v>3622</v>
      </c>
      <c r="D74" t="s" s="4">
        <v>721</v>
      </c>
      <c r="E74" t="s" s="4">
        <v>721</v>
      </c>
      <c r="F74" t="s" s="4">
        <v>3622</v>
      </c>
      <c r="G74" t="s" s="4">
        <v>3622</v>
      </c>
    </row>
    <row r="75" ht="45.0" customHeight="true">
      <c r="A75" t="s" s="4">
        <v>511</v>
      </c>
      <c r="B75" t="s" s="4">
        <v>5831</v>
      </c>
      <c r="C75" t="s" s="4">
        <v>3622</v>
      </c>
      <c r="D75" t="s" s="4">
        <v>721</v>
      </c>
      <c r="E75" t="s" s="4">
        <v>721</v>
      </c>
      <c r="F75" t="s" s="4">
        <v>3622</v>
      </c>
      <c r="G75" t="s" s="4">
        <v>3622</v>
      </c>
    </row>
    <row r="76" ht="45.0" customHeight="true">
      <c r="A76" t="s" s="4">
        <v>518</v>
      </c>
      <c r="B76" t="s" s="4">
        <v>5832</v>
      </c>
      <c r="C76" t="s" s="4">
        <v>3622</v>
      </c>
      <c r="D76" t="s" s="4">
        <v>721</v>
      </c>
      <c r="E76" t="s" s="4">
        <v>721</v>
      </c>
      <c r="F76" t="s" s="4">
        <v>3622</v>
      </c>
      <c r="G76" t="s" s="4">
        <v>3622</v>
      </c>
    </row>
    <row r="77" ht="45.0" customHeight="true">
      <c r="A77" t="s" s="4">
        <v>522</v>
      </c>
      <c r="B77" t="s" s="4">
        <v>5833</v>
      </c>
      <c r="C77" t="s" s="4">
        <v>3622</v>
      </c>
      <c r="D77" t="s" s="4">
        <v>721</v>
      </c>
      <c r="E77" t="s" s="4">
        <v>721</v>
      </c>
      <c r="F77" t="s" s="4">
        <v>3622</v>
      </c>
      <c r="G77" t="s" s="4">
        <v>3622</v>
      </c>
    </row>
    <row r="78" ht="45.0" customHeight="true">
      <c r="A78" t="s" s="4">
        <v>527</v>
      </c>
      <c r="B78" t="s" s="4">
        <v>5834</v>
      </c>
      <c r="C78" t="s" s="4">
        <v>3622</v>
      </c>
      <c r="D78" t="s" s="4">
        <v>721</v>
      </c>
      <c r="E78" t="s" s="4">
        <v>721</v>
      </c>
      <c r="F78" t="s" s="4">
        <v>3622</v>
      </c>
      <c r="G78" t="s" s="4">
        <v>3622</v>
      </c>
    </row>
    <row r="79" ht="45.0" customHeight="true">
      <c r="A79" t="s" s="4">
        <v>533</v>
      </c>
      <c r="B79" t="s" s="4">
        <v>5835</v>
      </c>
      <c r="C79" t="s" s="4">
        <v>3622</v>
      </c>
      <c r="D79" t="s" s="4">
        <v>721</v>
      </c>
      <c r="E79" t="s" s="4">
        <v>721</v>
      </c>
      <c r="F79" t="s" s="4">
        <v>3622</v>
      </c>
      <c r="G79" t="s" s="4">
        <v>3622</v>
      </c>
    </row>
    <row r="80" ht="45.0" customHeight="true">
      <c r="A80" t="s" s="4">
        <v>539</v>
      </c>
      <c r="B80" t="s" s="4">
        <v>5836</v>
      </c>
      <c r="C80" t="s" s="4">
        <v>3622</v>
      </c>
      <c r="D80" t="s" s="4">
        <v>721</v>
      </c>
      <c r="E80" t="s" s="4">
        <v>721</v>
      </c>
      <c r="F80" t="s" s="4">
        <v>3622</v>
      </c>
      <c r="G80" t="s" s="4">
        <v>3622</v>
      </c>
    </row>
    <row r="81" ht="45.0" customHeight="true">
      <c r="A81" t="s" s="4">
        <v>543</v>
      </c>
      <c r="B81" t="s" s="4">
        <v>5837</v>
      </c>
      <c r="C81" t="s" s="4">
        <v>3622</v>
      </c>
      <c r="D81" t="s" s="4">
        <v>721</v>
      </c>
      <c r="E81" t="s" s="4">
        <v>721</v>
      </c>
      <c r="F81" t="s" s="4">
        <v>3622</v>
      </c>
      <c r="G81" t="s" s="4">
        <v>3622</v>
      </c>
    </row>
    <row r="82" ht="45.0" customHeight="true">
      <c r="A82" t="s" s="4">
        <v>549</v>
      </c>
      <c r="B82" t="s" s="4">
        <v>5838</v>
      </c>
      <c r="C82" t="s" s="4">
        <v>3622</v>
      </c>
      <c r="D82" t="s" s="4">
        <v>721</v>
      </c>
      <c r="E82" t="s" s="4">
        <v>721</v>
      </c>
      <c r="F82" t="s" s="4">
        <v>3622</v>
      </c>
      <c r="G82" t="s" s="4">
        <v>3622</v>
      </c>
    </row>
    <row r="83" ht="45.0" customHeight="true">
      <c r="A83" t="s" s="4">
        <v>554</v>
      </c>
      <c r="B83" t="s" s="4">
        <v>5839</v>
      </c>
      <c r="C83" t="s" s="4">
        <v>3622</v>
      </c>
      <c r="D83" t="s" s="4">
        <v>721</v>
      </c>
      <c r="E83" t="s" s="4">
        <v>721</v>
      </c>
      <c r="F83" t="s" s="4">
        <v>3622</v>
      </c>
      <c r="G83" t="s" s="4">
        <v>3622</v>
      </c>
    </row>
    <row r="84" ht="45.0" customHeight="true">
      <c r="A84" t="s" s="4">
        <v>559</v>
      </c>
      <c r="B84" t="s" s="4">
        <v>5840</v>
      </c>
      <c r="C84" t="s" s="4">
        <v>3622</v>
      </c>
      <c r="D84" t="s" s="4">
        <v>721</v>
      </c>
      <c r="E84" t="s" s="4">
        <v>721</v>
      </c>
      <c r="F84" t="s" s="4">
        <v>3622</v>
      </c>
      <c r="G84" t="s" s="4">
        <v>3622</v>
      </c>
    </row>
    <row r="85" ht="45.0" customHeight="true">
      <c r="A85" t="s" s="4">
        <v>563</v>
      </c>
      <c r="B85" t="s" s="4">
        <v>5841</v>
      </c>
      <c r="C85" t="s" s="4">
        <v>3622</v>
      </c>
      <c r="D85" t="s" s="4">
        <v>721</v>
      </c>
      <c r="E85" t="s" s="4">
        <v>721</v>
      </c>
      <c r="F85" t="s" s="4">
        <v>3622</v>
      </c>
      <c r="G85" t="s" s="4">
        <v>3622</v>
      </c>
    </row>
    <row r="86" ht="45.0" customHeight="true">
      <c r="A86" t="s" s="4">
        <v>567</v>
      </c>
      <c r="B86" t="s" s="4">
        <v>5842</v>
      </c>
      <c r="C86" t="s" s="4">
        <v>3622</v>
      </c>
      <c r="D86" t="s" s="4">
        <v>721</v>
      </c>
      <c r="E86" t="s" s="4">
        <v>721</v>
      </c>
      <c r="F86" t="s" s="4">
        <v>3622</v>
      </c>
      <c r="G86" t="s" s="4">
        <v>3622</v>
      </c>
    </row>
    <row r="87" ht="45.0" customHeight="true">
      <c r="A87" t="s" s="4">
        <v>570</v>
      </c>
      <c r="B87" t="s" s="4">
        <v>5843</v>
      </c>
      <c r="C87" t="s" s="4">
        <v>3622</v>
      </c>
      <c r="D87" t="s" s="4">
        <v>721</v>
      </c>
      <c r="E87" t="s" s="4">
        <v>721</v>
      </c>
      <c r="F87" t="s" s="4">
        <v>3622</v>
      </c>
      <c r="G87" t="s" s="4">
        <v>3622</v>
      </c>
    </row>
    <row r="88" ht="45.0" customHeight="true">
      <c r="A88" t="s" s="4">
        <v>574</v>
      </c>
      <c r="B88" t="s" s="4">
        <v>5844</v>
      </c>
      <c r="C88" t="s" s="4">
        <v>3622</v>
      </c>
      <c r="D88" t="s" s="4">
        <v>721</v>
      </c>
      <c r="E88" t="s" s="4">
        <v>721</v>
      </c>
      <c r="F88" t="s" s="4">
        <v>3622</v>
      </c>
      <c r="G88" t="s" s="4">
        <v>3622</v>
      </c>
    </row>
    <row r="89" ht="45.0" customHeight="true">
      <c r="A89" t="s" s="4">
        <v>580</v>
      </c>
      <c r="B89" t="s" s="4">
        <v>5845</v>
      </c>
      <c r="C89" t="s" s="4">
        <v>3622</v>
      </c>
      <c r="D89" t="s" s="4">
        <v>721</v>
      </c>
      <c r="E89" t="s" s="4">
        <v>721</v>
      </c>
      <c r="F89" t="s" s="4">
        <v>3622</v>
      </c>
      <c r="G89" t="s" s="4">
        <v>3622</v>
      </c>
    </row>
    <row r="90" ht="45.0" customHeight="true">
      <c r="A90" t="s" s="4">
        <v>584</v>
      </c>
      <c r="B90" t="s" s="4">
        <v>5846</v>
      </c>
      <c r="C90" t="s" s="4">
        <v>3622</v>
      </c>
      <c r="D90" t="s" s="4">
        <v>721</v>
      </c>
      <c r="E90" t="s" s="4">
        <v>721</v>
      </c>
      <c r="F90" t="s" s="4">
        <v>3622</v>
      </c>
      <c r="G90" t="s" s="4">
        <v>3622</v>
      </c>
    </row>
    <row r="91" ht="45.0" customHeight="true">
      <c r="A91" t="s" s="4">
        <v>590</v>
      </c>
      <c r="B91" t="s" s="4">
        <v>5847</v>
      </c>
      <c r="C91" t="s" s="4">
        <v>3622</v>
      </c>
      <c r="D91" t="s" s="4">
        <v>721</v>
      </c>
      <c r="E91" t="s" s="4">
        <v>721</v>
      </c>
      <c r="F91" t="s" s="4">
        <v>3622</v>
      </c>
      <c r="G91" t="s" s="4">
        <v>3622</v>
      </c>
    </row>
    <row r="92" ht="45.0" customHeight="true">
      <c r="A92" t="s" s="4">
        <v>595</v>
      </c>
      <c r="B92" t="s" s="4">
        <v>5848</v>
      </c>
      <c r="C92" t="s" s="4">
        <v>3622</v>
      </c>
      <c r="D92" t="s" s="4">
        <v>721</v>
      </c>
      <c r="E92" t="s" s="4">
        <v>721</v>
      </c>
      <c r="F92" t="s" s="4">
        <v>3622</v>
      </c>
      <c r="G92" t="s" s="4">
        <v>3622</v>
      </c>
    </row>
    <row r="93" ht="45.0" customHeight="true">
      <c r="A93" t="s" s="4">
        <v>601</v>
      </c>
      <c r="B93" t="s" s="4">
        <v>5849</v>
      </c>
      <c r="C93" t="s" s="4">
        <v>3622</v>
      </c>
      <c r="D93" t="s" s="4">
        <v>721</v>
      </c>
      <c r="E93" t="s" s="4">
        <v>721</v>
      </c>
      <c r="F93" t="s" s="4">
        <v>3622</v>
      </c>
      <c r="G93" t="s" s="4">
        <v>3622</v>
      </c>
    </row>
    <row r="94" ht="45.0" customHeight="true">
      <c r="A94" t="s" s="4">
        <v>607</v>
      </c>
      <c r="B94" t="s" s="4">
        <v>5850</v>
      </c>
      <c r="C94" t="s" s="4">
        <v>3622</v>
      </c>
      <c r="D94" t="s" s="4">
        <v>721</v>
      </c>
      <c r="E94" t="s" s="4">
        <v>721</v>
      </c>
      <c r="F94" t="s" s="4">
        <v>3622</v>
      </c>
      <c r="G94" t="s" s="4">
        <v>3622</v>
      </c>
    </row>
    <row r="95" ht="45.0" customHeight="true">
      <c r="A95" t="s" s="4">
        <v>612</v>
      </c>
      <c r="B95" t="s" s="4">
        <v>5851</v>
      </c>
      <c r="C95" t="s" s="4">
        <v>3622</v>
      </c>
      <c r="D95" t="s" s="4">
        <v>721</v>
      </c>
      <c r="E95" t="s" s="4">
        <v>721</v>
      </c>
      <c r="F95" t="s" s="4">
        <v>3622</v>
      </c>
      <c r="G95" t="s" s="4">
        <v>3622</v>
      </c>
    </row>
    <row r="96" ht="45.0" customHeight="true">
      <c r="A96" t="s" s="4">
        <v>618</v>
      </c>
      <c r="B96" t="s" s="4">
        <v>5852</v>
      </c>
      <c r="C96" t="s" s="4">
        <v>3622</v>
      </c>
      <c r="D96" t="s" s="4">
        <v>721</v>
      </c>
      <c r="E96" t="s" s="4">
        <v>721</v>
      </c>
      <c r="F96" t="s" s="4">
        <v>3622</v>
      </c>
      <c r="G96" t="s" s="4">
        <v>3622</v>
      </c>
    </row>
    <row r="97" ht="45.0" customHeight="true">
      <c r="A97" t="s" s="4">
        <v>622</v>
      </c>
      <c r="B97" t="s" s="4">
        <v>5853</v>
      </c>
      <c r="C97" t="s" s="4">
        <v>3622</v>
      </c>
      <c r="D97" t="s" s="4">
        <v>721</v>
      </c>
      <c r="E97" t="s" s="4">
        <v>721</v>
      </c>
      <c r="F97" t="s" s="4">
        <v>3622</v>
      </c>
      <c r="G97" t="s" s="4">
        <v>3622</v>
      </c>
    </row>
    <row r="98" ht="45.0" customHeight="true">
      <c r="A98" t="s" s="4">
        <v>628</v>
      </c>
      <c r="B98" t="s" s="4">
        <v>5854</v>
      </c>
      <c r="C98" t="s" s="4">
        <v>3622</v>
      </c>
      <c r="D98" t="s" s="4">
        <v>721</v>
      </c>
      <c r="E98" t="s" s="4">
        <v>721</v>
      </c>
      <c r="F98" t="s" s="4">
        <v>3622</v>
      </c>
      <c r="G98" t="s" s="4">
        <v>3622</v>
      </c>
    </row>
    <row r="99" ht="45.0" customHeight="true">
      <c r="A99" t="s" s="4">
        <v>633</v>
      </c>
      <c r="B99" t="s" s="4">
        <v>5855</v>
      </c>
      <c r="C99" t="s" s="4">
        <v>3622</v>
      </c>
      <c r="D99" t="s" s="4">
        <v>721</v>
      </c>
      <c r="E99" t="s" s="4">
        <v>721</v>
      </c>
      <c r="F99" t="s" s="4">
        <v>3622</v>
      </c>
      <c r="G99" t="s" s="4">
        <v>3622</v>
      </c>
    </row>
    <row r="100" ht="45.0" customHeight="true">
      <c r="A100" t="s" s="4">
        <v>638</v>
      </c>
      <c r="B100" t="s" s="4">
        <v>5856</v>
      </c>
      <c r="C100" t="s" s="4">
        <v>3622</v>
      </c>
      <c r="D100" t="s" s="4">
        <v>721</v>
      </c>
      <c r="E100" t="s" s="4">
        <v>721</v>
      </c>
      <c r="F100" t="s" s="4">
        <v>3622</v>
      </c>
      <c r="G100" t="s" s="4">
        <v>3622</v>
      </c>
    </row>
    <row r="101" ht="45.0" customHeight="true">
      <c r="A101" t="s" s="4">
        <v>643</v>
      </c>
      <c r="B101" t="s" s="4">
        <v>5857</v>
      </c>
      <c r="C101" t="s" s="4">
        <v>3622</v>
      </c>
      <c r="D101" t="s" s="4">
        <v>721</v>
      </c>
      <c r="E101" t="s" s="4">
        <v>721</v>
      </c>
      <c r="F101" t="s" s="4">
        <v>3622</v>
      </c>
      <c r="G101" t="s" s="4">
        <v>3622</v>
      </c>
    </row>
    <row r="102" ht="45.0" customHeight="true">
      <c r="A102" t="s" s="4">
        <v>648</v>
      </c>
      <c r="B102" t="s" s="4">
        <v>5858</v>
      </c>
      <c r="C102" t="s" s="4">
        <v>3622</v>
      </c>
      <c r="D102" t="s" s="4">
        <v>721</v>
      </c>
      <c r="E102" t="s" s="4">
        <v>721</v>
      </c>
      <c r="F102" t="s" s="4">
        <v>3622</v>
      </c>
      <c r="G102" t="s" s="4">
        <v>3622</v>
      </c>
    </row>
    <row r="103" ht="45.0" customHeight="true">
      <c r="A103" t="s" s="4">
        <v>652</v>
      </c>
      <c r="B103" t="s" s="4">
        <v>5859</v>
      </c>
      <c r="C103" t="s" s="4">
        <v>3622</v>
      </c>
      <c r="D103" t="s" s="4">
        <v>721</v>
      </c>
      <c r="E103" t="s" s="4">
        <v>721</v>
      </c>
      <c r="F103" t="s" s="4">
        <v>3622</v>
      </c>
      <c r="G103" t="s" s="4">
        <v>3622</v>
      </c>
    </row>
    <row r="104" ht="45.0" customHeight="true">
      <c r="A104" t="s" s="4">
        <v>655</v>
      </c>
      <c r="B104" t="s" s="4">
        <v>5860</v>
      </c>
      <c r="C104" t="s" s="4">
        <v>3622</v>
      </c>
      <c r="D104" t="s" s="4">
        <v>721</v>
      </c>
      <c r="E104" t="s" s="4">
        <v>721</v>
      </c>
      <c r="F104" t="s" s="4">
        <v>3622</v>
      </c>
      <c r="G104" t="s" s="4">
        <v>3622</v>
      </c>
    </row>
    <row r="105" ht="45.0" customHeight="true">
      <c r="A105" t="s" s="4">
        <v>660</v>
      </c>
      <c r="B105" t="s" s="4">
        <v>5861</v>
      </c>
      <c r="C105" t="s" s="4">
        <v>3622</v>
      </c>
      <c r="D105" t="s" s="4">
        <v>721</v>
      </c>
      <c r="E105" t="s" s="4">
        <v>721</v>
      </c>
      <c r="F105" t="s" s="4">
        <v>3622</v>
      </c>
      <c r="G105" t="s" s="4">
        <v>3622</v>
      </c>
    </row>
    <row r="106" ht="45.0" customHeight="true">
      <c r="A106" t="s" s="4">
        <v>667</v>
      </c>
      <c r="B106" t="s" s="4">
        <v>5862</v>
      </c>
      <c r="C106" t="s" s="4">
        <v>3622</v>
      </c>
      <c r="D106" t="s" s="4">
        <v>721</v>
      </c>
      <c r="E106" t="s" s="4">
        <v>721</v>
      </c>
      <c r="F106" t="s" s="4">
        <v>3622</v>
      </c>
      <c r="G106" t="s" s="4">
        <v>3622</v>
      </c>
    </row>
    <row r="107" ht="45.0" customHeight="true">
      <c r="A107" t="s" s="4">
        <v>671</v>
      </c>
      <c r="B107" t="s" s="4">
        <v>5863</v>
      </c>
      <c r="C107" t="s" s="4">
        <v>3622</v>
      </c>
      <c r="D107" t="s" s="4">
        <v>721</v>
      </c>
      <c r="E107" t="s" s="4">
        <v>721</v>
      </c>
      <c r="F107" t="s" s="4">
        <v>3622</v>
      </c>
      <c r="G107" t="s" s="4">
        <v>3622</v>
      </c>
    </row>
    <row r="108" ht="45.0" customHeight="true">
      <c r="A108" t="s" s="4">
        <v>675</v>
      </c>
      <c r="B108" t="s" s="4">
        <v>5864</v>
      </c>
      <c r="C108" t="s" s="4">
        <v>3622</v>
      </c>
      <c r="D108" t="s" s="4">
        <v>721</v>
      </c>
      <c r="E108" t="s" s="4">
        <v>721</v>
      </c>
      <c r="F108" t="s" s="4">
        <v>3622</v>
      </c>
      <c r="G108" t="s" s="4">
        <v>3622</v>
      </c>
    </row>
    <row r="109" ht="45.0" customHeight="true">
      <c r="A109" t="s" s="4">
        <v>678</v>
      </c>
      <c r="B109" t="s" s="4">
        <v>5865</v>
      </c>
      <c r="C109" t="s" s="4">
        <v>3622</v>
      </c>
      <c r="D109" t="s" s="4">
        <v>721</v>
      </c>
      <c r="E109" t="s" s="4">
        <v>721</v>
      </c>
      <c r="F109" t="s" s="4">
        <v>3622</v>
      </c>
      <c r="G109" t="s" s="4">
        <v>3622</v>
      </c>
    </row>
    <row r="110" ht="45.0" customHeight="true">
      <c r="A110" t="s" s="4">
        <v>683</v>
      </c>
      <c r="B110" t="s" s="4">
        <v>5866</v>
      </c>
      <c r="C110" t="s" s="4">
        <v>3622</v>
      </c>
      <c r="D110" t="s" s="4">
        <v>721</v>
      </c>
      <c r="E110" t="s" s="4">
        <v>721</v>
      </c>
      <c r="F110" t="s" s="4">
        <v>3622</v>
      </c>
      <c r="G110" t="s" s="4">
        <v>3622</v>
      </c>
    </row>
    <row r="111" ht="45.0" customHeight="true">
      <c r="A111" t="s" s="4">
        <v>686</v>
      </c>
      <c r="B111" t="s" s="4">
        <v>5867</v>
      </c>
      <c r="C111" t="s" s="4">
        <v>3622</v>
      </c>
      <c r="D111" t="s" s="4">
        <v>721</v>
      </c>
      <c r="E111" t="s" s="4">
        <v>721</v>
      </c>
      <c r="F111" t="s" s="4">
        <v>3622</v>
      </c>
      <c r="G111" t="s" s="4">
        <v>3622</v>
      </c>
    </row>
    <row r="112" ht="45.0" customHeight="true">
      <c r="A112" t="s" s="4">
        <v>689</v>
      </c>
      <c r="B112" t="s" s="4">
        <v>5868</v>
      </c>
      <c r="C112" t="s" s="4">
        <v>3622</v>
      </c>
      <c r="D112" t="s" s="4">
        <v>721</v>
      </c>
      <c r="E112" t="s" s="4">
        <v>721</v>
      </c>
      <c r="F112" t="s" s="4">
        <v>3622</v>
      </c>
      <c r="G112" t="s" s="4">
        <v>3622</v>
      </c>
    </row>
    <row r="113" ht="45.0" customHeight="true">
      <c r="A113" t="s" s="4">
        <v>693</v>
      </c>
      <c r="B113" t="s" s="4">
        <v>5869</v>
      </c>
      <c r="C113" t="s" s="4">
        <v>3622</v>
      </c>
      <c r="D113" t="s" s="4">
        <v>721</v>
      </c>
      <c r="E113" t="s" s="4">
        <v>721</v>
      </c>
      <c r="F113" t="s" s="4">
        <v>3622</v>
      </c>
      <c r="G113" t="s" s="4">
        <v>3622</v>
      </c>
    </row>
    <row r="114" ht="45.0" customHeight="true">
      <c r="A114" t="s" s="4">
        <v>697</v>
      </c>
      <c r="B114" t="s" s="4">
        <v>5870</v>
      </c>
      <c r="C114" t="s" s="4">
        <v>3622</v>
      </c>
      <c r="D114" t="s" s="4">
        <v>721</v>
      </c>
      <c r="E114" t="s" s="4">
        <v>721</v>
      </c>
      <c r="F114" t="s" s="4">
        <v>3622</v>
      </c>
      <c r="G114" t="s" s="4">
        <v>3622</v>
      </c>
    </row>
    <row r="115" ht="45.0" customHeight="true">
      <c r="A115" t="s" s="4">
        <v>701</v>
      </c>
      <c r="B115" t="s" s="4">
        <v>5871</v>
      </c>
      <c r="C115" t="s" s="4">
        <v>3622</v>
      </c>
      <c r="D115" t="s" s="4">
        <v>721</v>
      </c>
      <c r="E115" t="s" s="4">
        <v>721</v>
      </c>
      <c r="F115" t="s" s="4">
        <v>3622</v>
      </c>
      <c r="G115" t="s" s="4">
        <v>3622</v>
      </c>
    </row>
    <row r="116" ht="45.0" customHeight="true">
      <c r="A116" t="s" s="4">
        <v>704</v>
      </c>
      <c r="B116" t="s" s="4">
        <v>5872</v>
      </c>
      <c r="C116" t="s" s="4">
        <v>3622</v>
      </c>
      <c r="D116" t="s" s="4">
        <v>721</v>
      </c>
      <c r="E116" t="s" s="4">
        <v>721</v>
      </c>
      <c r="F116" t="s" s="4">
        <v>3622</v>
      </c>
      <c r="G116" t="s" s="4">
        <v>3622</v>
      </c>
    </row>
    <row r="117" ht="45.0" customHeight="true">
      <c r="A117" t="s" s="4">
        <v>709</v>
      </c>
      <c r="B117" t="s" s="4">
        <v>5873</v>
      </c>
      <c r="C117" t="s" s="4">
        <v>3622</v>
      </c>
      <c r="D117" t="s" s="4">
        <v>721</v>
      </c>
      <c r="E117" t="s" s="4">
        <v>721</v>
      </c>
      <c r="F117" t="s" s="4">
        <v>3622</v>
      </c>
      <c r="G117" t="s" s="4">
        <v>3622</v>
      </c>
    </row>
    <row r="118" ht="45.0" customHeight="true">
      <c r="A118" t="s" s="4">
        <v>715</v>
      </c>
      <c r="B118" t="s" s="4">
        <v>5874</v>
      </c>
      <c r="C118" t="s" s="4">
        <v>3622</v>
      </c>
      <c r="D118" t="s" s="4">
        <v>721</v>
      </c>
      <c r="E118" t="s" s="4">
        <v>721</v>
      </c>
      <c r="F118" t="s" s="4">
        <v>3622</v>
      </c>
      <c r="G118" t="s" s="4">
        <v>3622</v>
      </c>
    </row>
    <row r="119" ht="45.0" customHeight="true">
      <c r="A119" t="s" s="4">
        <v>719</v>
      </c>
      <c r="B119" t="s" s="4">
        <v>5875</v>
      </c>
      <c r="C119" t="s" s="4">
        <v>3622</v>
      </c>
      <c r="D119" t="s" s="4">
        <v>721</v>
      </c>
      <c r="E119" t="s" s="4">
        <v>721</v>
      </c>
      <c r="F119" t="s" s="4">
        <v>3622</v>
      </c>
      <c r="G119" t="s" s="4">
        <v>3622</v>
      </c>
    </row>
    <row r="120" ht="45.0" customHeight="true">
      <c r="A120" t="s" s="4">
        <v>722</v>
      </c>
      <c r="B120" t="s" s="4">
        <v>5876</v>
      </c>
      <c r="C120" t="s" s="4">
        <v>3622</v>
      </c>
      <c r="D120" t="s" s="4">
        <v>721</v>
      </c>
      <c r="E120" t="s" s="4">
        <v>721</v>
      </c>
      <c r="F120" t="s" s="4">
        <v>3622</v>
      </c>
      <c r="G120" t="s" s="4">
        <v>3622</v>
      </c>
    </row>
    <row r="121" ht="45.0" customHeight="true">
      <c r="A121" t="s" s="4">
        <v>726</v>
      </c>
      <c r="B121" t="s" s="4">
        <v>5877</v>
      </c>
      <c r="C121" t="s" s="4">
        <v>3622</v>
      </c>
      <c r="D121" t="s" s="4">
        <v>721</v>
      </c>
      <c r="E121" t="s" s="4">
        <v>721</v>
      </c>
      <c r="F121" t="s" s="4">
        <v>3622</v>
      </c>
      <c r="G121" t="s" s="4">
        <v>3622</v>
      </c>
    </row>
    <row r="122" ht="45.0" customHeight="true">
      <c r="A122" t="s" s="4">
        <v>731</v>
      </c>
      <c r="B122" t="s" s="4">
        <v>5878</v>
      </c>
      <c r="C122" t="s" s="4">
        <v>3622</v>
      </c>
      <c r="D122" t="s" s="4">
        <v>721</v>
      </c>
      <c r="E122" t="s" s="4">
        <v>721</v>
      </c>
      <c r="F122" t="s" s="4">
        <v>3622</v>
      </c>
      <c r="G122" t="s" s="4">
        <v>3622</v>
      </c>
    </row>
    <row r="123" ht="45.0" customHeight="true">
      <c r="A123" t="s" s="4">
        <v>735</v>
      </c>
      <c r="B123" t="s" s="4">
        <v>5879</v>
      </c>
      <c r="C123" t="s" s="4">
        <v>3622</v>
      </c>
      <c r="D123" t="s" s="4">
        <v>721</v>
      </c>
      <c r="E123" t="s" s="4">
        <v>721</v>
      </c>
      <c r="F123" t="s" s="4">
        <v>3622</v>
      </c>
      <c r="G123" t="s" s="4">
        <v>3622</v>
      </c>
    </row>
    <row r="124" ht="45.0" customHeight="true">
      <c r="A124" t="s" s="4">
        <v>739</v>
      </c>
      <c r="B124" t="s" s="4">
        <v>5880</v>
      </c>
      <c r="C124" t="s" s="4">
        <v>3622</v>
      </c>
      <c r="D124" t="s" s="4">
        <v>721</v>
      </c>
      <c r="E124" t="s" s="4">
        <v>721</v>
      </c>
      <c r="F124" t="s" s="4">
        <v>3622</v>
      </c>
      <c r="G124" t="s" s="4">
        <v>3622</v>
      </c>
    </row>
    <row r="125" ht="45.0" customHeight="true">
      <c r="A125" t="s" s="4">
        <v>743</v>
      </c>
      <c r="B125" t="s" s="4">
        <v>5881</v>
      </c>
      <c r="C125" t="s" s="4">
        <v>3622</v>
      </c>
      <c r="D125" t="s" s="4">
        <v>721</v>
      </c>
      <c r="E125" t="s" s="4">
        <v>721</v>
      </c>
      <c r="F125" t="s" s="4">
        <v>3622</v>
      </c>
      <c r="G125" t="s" s="4">
        <v>3622</v>
      </c>
    </row>
    <row r="126" ht="45.0" customHeight="true">
      <c r="A126" t="s" s="4">
        <v>746</v>
      </c>
      <c r="B126" t="s" s="4">
        <v>5882</v>
      </c>
      <c r="C126" t="s" s="4">
        <v>3622</v>
      </c>
      <c r="D126" t="s" s="4">
        <v>721</v>
      </c>
      <c r="E126" t="s" s="4">
        <v>721</v>
      </c>
      <c r="F126" t="s" s="4">
        <v>3622</v>
      </c>
      <c r="G126" t="s" s="4">
        <v>3622</v>
      </c>
    </row>
    <row r="127" ht="45.0" customHeight="true">
      <c r="A127" t="s" s="4">
        <v>751</v>
      </c>
      <c r="B127" t="s" s="4">
        <v>5883</v>
      </c>
      <c r="C127" t="s" s="4">
        <v>3622</v>
      </c>
      <c r="D127" t="s" s="4">
        <v>721</v>
      </c>
      <c r="E127" t="s" s="4">
        <v>721</v>
      </c>
      <c r="F127" t="s" s="4">
        <v>3622</v>
      </c>
      <c r="G127" t="s" s="4">
        <v>3622</v>
      </c>
    </row>
    <row r="128" ht="45.0" customHeight="true">
      <c r="A128" t="s" s="4">
        <v>756</v>
      </c>
      <c r="B128" t="s" s="4">
        <v>5884</v>
      </c>
      <c r="C128" t="s" s="4">
        <v>3622</v>
      </c>
      <c r="D128" t="s" s="4">
        <v>721</v>
      </c>
      <c r="E128" t="s" s="4">
        <v>721</v>
      </c>
      <c r="F128" t="s" s="4">
        <v>3622</v>
      </c>
      <c r="G128" t="s" s="4">
        <v>3622</v>
      </c>
    </row>
    <row r="129" ht="45.0" customHeight="true">
      <c r="A129" t="s" s="4">
        <v>760</v>
      </c>
      <c r="B129" t="s" s="4">
        <v>5885</v>
      </c>
      <c r="C129" t="s" s="4">
        <v>3622</v>
      </c>
      <c r="D129" t="s" s="4">
        <v>721</v>
      </c>
      <c r="E129" t="s" s="4">
        <v>721</v>
      </c>
      <c r="F129" t="s" s="4">
        <v>3622</v>
      </c>
      <c r="G129" t="s" s="4">
        <v>3622</v>
      </c>
    </row>
    <row r="130" ht="45.0" customHeight="true">
      <c r="A130" t="s" s="4">
        <v>762</v>
      </c>
      <c r="B130" t="s" s="4">
        <v>5886</v>
      </c>
      <c r="C130" t="s" s="4">
        <v>3622</v>
      </c>
      <c r="D130" t="s" s="4">
        <v>721</v>
      </c>
      <c r="E130" t="s" s="4">
        <v>721</v>
      </c>
      <c r="F130" t="s" s="4">
        <v>3622</v>
      </c>
      <c r="G130" t="s" s="4">
        <v>3622</v>
      </c>
    </row>
    <row r="131" ht="45.0" customHeight="true">
      <c r="A131" t="s" s="4">
        <v>764</v>
      </c>
      <c r="B131" t="s" s="4">
        <v>5887</v>
      </c>
      <c r="C131" t="s" s="4">
        <v>3622</v>
      </c>
      <c r="D131" t="s" s="4">
        <v>721</v>
      </c>
      <c r="E131" t="s" s="4">
        <v>721</v>
      </c>
      <c r="F131" t="s" s="4">
        <v>3622</v>
      </c>
      <c r="G131" t="s" s="4">
        <v>3622</v>
      </c>
    </row>
    <row r="132" ht="45.0" customHeight="true">
      <c r="A132" t="s" s="4">
        <v>767</v>
      </c>
      <c r="B132" t="s" s="4">
        <v>5888</v>
      </c>
      <c r="C132" t="s" s="4">
        <v>3622</v>
      </c>
      <c r="D132" t="s" s="4">
        <v>721</v>
      </c>
      <c r="E132" t="s" s="4">
        <v>721</v>
      </c>
      <c r="F132" t="s" s="4">
        <v>3622</v>
      </c>
      <c r="G132" t="s" s="4">
        <v>3622</v>
      </c>
    </row>
    <row r="133" ht="45.0" customHeight="true">
      <c r="A133" t="s" s="4">
        <v>771</v>
      </c>
      <c r="B133" t="s" s="4">
        <v>5889</v>
      </c>
      <c r="C133" t="s" s="4">
        <v>3622</v>
      </c>
      <c r="D133" t="s" s="4">
        <v>721</v>
      </c>
      <c r="E133" t="s" s="4">
        <v>721</v>
      </c>
      <c r="F133" t="s" s="4">
        <v>3622</v>
      </c>
      <c r="G133" t="s" s="4">
        <v>3622</v>
      </c>
    </row>
    <row r="134" ht="45.0" customHeight="true">
      <c r="A134" t="s" s="4">
        <v>776</v>
      </c>
      <c r="B134" t="s" s="4">
        <v>5890</v>
      </c>
      <c r="C134" t="s" s="4">
        <v>3622</v>
      </c>
      <c r="D134" t="s" s="4">
        <v>721</v>
      </c>
      <c r="E134" t="s" s="4">
        <v>721</v>
      </c>
      <c r="F134" t="s" s="4">
        <v>3622</v>
      </c>
      <c r="G134" t="s" s="4">
        <v>3622</v>
      </c>
    </row>
    <row r="135" ht="45.0" customHeight="true">
      <c r="A135" t="s" s="4">
        <v>778</v>
      </c>
      <c r="B135" t="s" s="4">
        <v>5891</v>
      </c>
      <c r="C135" t="s" s="4">
        <v>3622</v>
      </c>
      <c r="D135" t="s" s="4">
        <v>721</v>
      </c>
      <c r="E135" t="s" s="4">
        <v>721</v>
      </c>
      <c r="F135" t="s" s="4">
        <v>3622</v>
      </c>
      <c r="G135" t="s" s="4">
        <v>3622</v>
      </c>
    </row>
    <row r="136" ht="45.0" customHeight="true">
      <c r="A136" t="s" s="4">
        <v>783</v>
      </c>
      <c r="B136" t="s" s="4">
        <v>5892</v>
      </c>
      <c r="C136" t="s" s="4">
        <v>3622</v>
      </c>
      <c r="D136" t="s" s="4">
        <v>721</v>
      </c>
      <c r="E136" t="s" s="4">
        <v>721</v>
      </c>
      <c r="F136" t="s" s="4">
        <v>3622</v>
      </c>
      <c r="G136" t="s" s="4">
        <v>3622</v>
      </c>
    </row>
    <row r="137" ht="45.0" customHeight="true">
      <c r="A137" t="s" s="4">
        <v>790</v>
      </c>
      <c r="B137" t="s" s="4">
        <v>5893</v>
      </c>
      <c r="C137" t="s" s="4">
        <v>3622</v>
      </c>
      <c r="D137" t="s" s="4">
        <v>721</v>
      </c>
      <c r="E137" t="s" s="4">
        <v>721</v>
      </c>
      <c r="F137" t="s" s="4">
        <v>3622</v>
      </c>
      <c r="G137" t="s" s="4">
        <v>3622</v>
      </c>
    </row>
    <row r="138" ht="45.0" customHeight="true">
      <c r="A138" t="s" s="4">
        <v>793</v>
      </c>
      <c r="B138" t="s" s="4">
        <v>5894</v>
      </c>
      <c r="C138" t="s" s="4">
        <v>3622</v>
      </c>
      <c r="D138" t="s" s="4">
        <v>721</v>
      </c>
      <c r="E138" t="s" s="4">
        <v>721</v>
      </c>
      <c r="F138" t="s" s="4">
        <v>3622</v>
      </c>
      <c r="G138" t="s" s="4">
        <v>3622</v>
      </c>
    </row>
    <row r="139" ht="45.0" customHeight="true">
      <c r="A139" t="s" s="4">
        <v>796</v>
      </c>
      <c r="B139" t="s" s="4">
        <v>5895</v>
      </c>
      <c r="C139" t="s" s="4">
        <v>3622</v>
      </c>
      <c r="D139" t="s" s="4">
        <v>721</v>
      </c>
      <c r="E139" t="s" s="4">
        <v>721</v>
      </c>
      <c r="F139" t="s" s="4">
        <v>3622</v>
      </c>
      <c r="G139" t="s" s="4">
        <v>3622</v>
      </c>
    </row>
    <row r="140" ht="45.0" customHeight="true">
      <c r="A140" t="s" s="4">
        <v>799</v>
      </c>
      <c r="B140" t="s" s="4">
        <v>5896</v>
      </c>
      <c r="C140" t="s" s="4">
        <v>3622</v>
      </c>
      <c r="D140" t="s" s="4">
        <v>721</v>
      </c>
      <c r="E140" t="s" s="4">
        <v>721</v>
      </c>
      <c r="F140" t="s" s="4">
        <v>3622</v>
      </c>
      <c r="G140" t="s" s="4">
        <v>3622</v>
      </c>
    </row>
    <row r="141" ht="45.0" customHeight="true">
      <c r="A141" t="s" s="4">
        <v>805</v>
      </c>
      <c r="B141" t="s" s="4">
        <v>5897</v>
      </c>
      <c r="C141" t="s" s="4">
        <v>3622</v>
      </c>
      <c r="D141" t="s" s="4">
        <v>721</v>
      </c>
      <c r="E141" t="s" s="4">
        <v>721</v>
      </c>
      <c r="F141" t="s" s="4">
        <v>3622</v>
      </c>
      <c r="G141" t="s" s="4">
        <v>3622</v>
      </c>
    </row>
    <row r="142" ht="45.0" customHeight="true">
      <c r="A142" t="s" s="4">
        <v>808</v>
      </c>
      <c r="B142" t="s" s="4">
        <v>5898</v>
      </c>
      <c r="C142" t="s" s="4">
        <v>3622</v>
      </c>
      <c r="D142" t="s" s="4">
        <v>721</v>
      </c>
      <c r="E142" t="s" s="4">
        <v>721</v>
      </c>
      <c r="F142" t="s" s="4">
        <v>3622</v>
      </c>
      <c r="G142" t="s" s="4">
        <v>3622</v>
      </c>
    </row>
    <row r="143" ht="45.0" customHeight="true">
      <c r="A143" t="s" s="4">
        <v>812</v>
      </c>
      <c r="B143" t="s" s="4">
        <v>5899</v>
      </c>
      <c r="C143" t="s" s="4">
        <v>3622</v>
      </c>
      <c r="D143" t="s" s="4">
        <v>721</v>
      </c>
      <c r="E143" t="s" s="4">
        <v>721</v>
      </c>
      <c r="F143" t="s" s="4">
        <v>3622</v>
      </c>
      <c r="G143" t="s" s="4">
        <v>3622</v>
      </c>
    </row>
    <row r="144" ht="45.0" customHeight="true">
      <c r="A144" t="s" s="4">
        <v>814</v>
      </c>
      <c r="B144" t="s" s="4">
        <v>5900</v>
      </c>
      <c r="C144" t="s" s="4">
        <v>3622</v>
      </c>
      <c r="D144" t="s" s="4">
        <v>721</v>
      </c>
      <c r="E144" t="s" s="4">
        <v>721</v>
      </c>
      <c r="F144" t="s" s="4">
        <v>3622</v>
      </c>
      <c r="G144" t="s" s="4">
        <v>3622</v>
      </c>
    </row>
    <row r="145" ht="45.0" customHeight="true">
      <c r="A145" t="s" s="4">
        <v>816</v>
      </c>
      <c r="B145" t="s" s="4">
        <v>5901</v>
      </c>
      <c r="C145" t="s" s="4">
        <v>3622</v>
      </c>
      <c r="D145" t="s" s="4">
        <v>721</v>
      </c>
      <c r="E145" t="s" s="4">
        <v>721</v>
      </c>
      <c r="F145" t="s" s="4">
        <v>3622</v>
      </c>
      <c r="G145" t="s" s="4">
        <v>3622</v>
      </c>
    </row>
    <row r="146" ht="45.0" customHeight="true">
      <c r="A146" t="s" s="4">
        <v>820</v>
      </c>
      <c r="B146" t="s" s="4">
        <v>5902</v>
      </c>
      <c r="C146" t="s" s="4">
        <v>3622</v>
      </c>
      <c r="D146" t="s" s="4">
        <v>721</v>
      </c>
      <c r="E146" t="s" s="4">
        <v>721</v>
      </c>
      <c r="F146" t="s" s="4">
        <v>3622</v>
      </c>
      <c r="G146" t="s" s="4">
        <v>3622</v>
      </c>
    </row>
    <row r="147" ht="45.0" customHeight="true">
      <c r="A147" t="s" s="4">
        <v>823</v>
      </c>
      <c r="B147" t="s" s="4">
        <v>5903</v>
      </c>
      <c r="C147" t="s" s="4">
        <v>3622</v>
      </c>
      <c r="D147" t="s" s="4">
        <v>721</v>
      </c>
      <c r="E147" t="s" s="4">
        <v>721</v>
      </c>
      <c r="F147" t="s" s="4">
        <v>3622</v>
      </c>
      <c r="G147" t="s" s="4">
        <v>3622</v>
      </c>
    </row>
    <row r="148" ht="45.0" customHeight="true">
      <c r="A148" t="s" s="4">
        <v>828</v>
      </c>
      <c r="B148" t="s" s="4">
        <v>5904</v>
      </c>
      <c r="C148" t="s" s="4">
        <v>3622</v>
      </c>
      <c r="D148" t="s" s="4">
        <v>721</v>
      </c>
      <c r="E148" t="s" s="4">
        <v>721</v>
      </c>
      <c r="F148" t="s" s="4">
        <v>3622</v>
      </c>
      <c r="G148" t="s" s="4">
        <v>3622</v>
      </c>
    </row>
    <row r="149" ht="45.0" customHeight="true">
      <c r="A149" t="s" s="4">
        <v>833</v>
      </c>
      <c r="B149" t="s" s="4">
        <v>5905</v>
      </c>
      <c r="C149" t="s" s="4">
        <v>3622</v>
      </c>
      <c r="D149" t="s" s="4">
        <v>721</v>
      </c>
      <c r="E149" t="s" s="4">
        <v>721</v>
      </c>
      <c r="F149" t="s" s="4">
        <v>3622</v>
      </c>
      <c r="G149" t="s" s="4">
        <v>3622</v>
      </c>
    </row>
    <row r="150" ht="45.0" customHeight="true">
      <c r="A150" t="s" s="4">
        <v>837</v>
      </c>
      <c r="B150" t="s" s="4">
        <v>5906</v>
      </c>
      <c r="C150" t="s" s="4">
        <v>3622</v>
      </c>
      <c r="D150" t="s" s="4">
        <v>721</v>
      </c>
      <c r="E150" t="s" s="4">
        <v>721</v>
      </c>
      <c r="F150" t="s" s="4">
        <v>3622</v>
      </c>
      <c r="G150" t="s" s="4">
        <v>3622</v>
      </c>
    </row>
    <row r="151" ht="45.0" customHeight="true">
      <c r="A151" t="s" s="4">
        <v>842</v>
      </c>
      <c r="B151" t="s" s="4">
        <v>5907</v>
      </c>
      <c r="C151" t="s" s="4">
        <v>3622</v>
      </c>
      <c r="D151" t="s" s="4">
        <v>721</v>
      </c>
      <c r="E151" t="s" s="4">
        <v>721</v>
      </c>
      <c r="F151" t="s" s="4">
        <v>3622</v>
      </c>
      <c r="G151" t="s" s="4">
        <v>3622</v>
      </c>
    </row>
    <row r="152" ht="45.0" customHeight="true">
      <c r="A152" t="s" s="4">
        <v>846</v>
      </c>
      <c r="B152" t="s" s="4">
        <v>5908</v>
      </c>
      <c r="C152" t="s" s="4">
        <v>3622</v>
      </c>
      <c r="D152" t="s" s="4">
        <v>721</v>
      </c>
      <c r="E152" t="s" s="4">
        <v>721</v>
      </c>
      <c r="F152" t="s" s="4">
        <v>3622</v>
      </c>
      <c r="G152" t="s" s="4">
        <v>3622</v>
      </c>
    </row>
    <row r="153" ht="45.0" customHeight="true">
      <c r="A153" t="s" s="4">
        <v>851</v>
      </c>
      <c r="B153" t="s" s="4">
        <v>5909</v>
      </c>
      <c r="C153" t="s" s="4">
        <v>3622</v>
      </c>
      <c r="D153" t="s" s="4">
        <v>721</v>
      </c>
      <c r="E153" t="s" s="4">
        <v>721</v>
      </c>
      <c r="F153" t="s" s="4">
        <v>3622</v>
      </c>
      <c r="G153" t="s" s="4">
        <v>3622</v>
      </c>
    </row>
    <row r="154" ht="45.0" customHeight="true">
      <c r="A154" t="s" s="4">
        <v>855</v>
      </c>
      <c r="B154" t="s" s="4">
        <v>5910</v>
      </c>
      <c r="C154" t="s" s="4">
        <v>3622</v>
      </c>
      <c r="D154" t="s" s="4">
        <v>721</v>
      </c>
      <c r="E154" t="s" s="4">
        <v>721</v>
      </c>
      <c r="F154" t="s" s="4">
        <v>3622</v>
      </c>
      <c r="G154" t="s" s="4">
        <v>3622</v>
      </c>
    </row>
    <row r="155" ht="45.0" customHeight="true">
      <c r="A155" t="s" s="4">
        <v>860</v>
      </c>
      <c r="B155" t="s" s="4">
        <v>5911</v>
      </c>
      <c r="C155" t="s" s="4">
        <v>3622</v>
      </c>
      <c r="D155" t="s" s="4">
        <v>721</v>
      </c>
      <c r="E155" t="s" s="4">
        <v>721</v>
      </c>
      <c r="F155" t="s" s="4">
        <v>3622</v>
      </c>
      <c r="G155" t="s" s="4">
        <v>3622</v>
      </c>
    </row>
    <row r="156" ht="45.0" customHeight="true">
      <c r="A156" t="s" s="4">
        <v>864</v>
      </c>
      <c r="B156" t="s" s="4">
        <v>5912</v>
      </c>
      <c r="C156" t="s" s="4">
        <v>3622</v>
      </c>
      <c r="D156" t="s" s="4">
        <v>721</v>
      </c>
      <c r="E156" t="s" s="4">
        <v>721</v>
      </c>
      <c r="F156" t="s" s="4">
        <v>3622</v>
      </c>
      <c r="G156" t="s" s="4">
        <v>3622</v>
      </c>
    </row>
    <row r="157" ht="45.0" customHeight="true">
      <c r="A157" t="s" s="4">
        <v>869</v>
      </c>
      <c r="B157" t="s" s="4">
        <v>5913</v>
      </c>
      <c r="C157" t="s" s="4">
        <v>3622</v>
      </c>
      <c r="D157" t="s" s="4">
        <v>721</v>
      </c>
      <c r="E157" t="s" s="4">
        <v>721</v>
      </c>
      <c r="F157" t="s" s="4">
        <v>3622</v>
      </c>
      <c r="G157" t="s" s="4">
        <v>3622</v>
      </c>
    </row>
    <row r="158" ht="45.0" customHeight="true">
      <c r="A158" t="s" s="4">
        <v>871</v>
      </c>
      <c r="B158" t="s" s="4">
        <v>5914</v>
      </c>
      <c r="C158" t="s" s="4">
        <v>3622</v>
      </c>
      <c r="D158" t="s" s="4">
        <v>721</v>
      </c>
      <c r="E158" t="s" s="4">
        <v>721</v>
      </c>
      <c r="F158" t="s" s="4">
        <v>3622</v>
      </c>
      <c r="G158" t="s" s="4">
        <v>3622</v>
      </c>
    </row>
    <row r="159" ht="45.0" customHeight="true">
      <c r="A159" t="s" s="4">
        <v>878</v>
      </c>
      <c r="B159" t="s" s="4">
        <v>5915</v>
      </c>
      <c r="C159" t="s" s="4">
        <v>3622</v>
      </c>
      <c r="D159" t="s" s="4">
        <v>721</v>
      </c>
      <c r="E159" t="s" s="4">
        <v>721</v>
      </c>
      <c r="F159" t="s" s="4">
        <v>3622</v>
      </c>
      <c r="G159" t="s" s="4">
        <v>3622</v>
      </c>
    </row>
    <row r="160" ht="45.0" customHeight="true">
      <c r="A160" t="s" s="4">
        <v>880</v>
      </c>
      <c r="B160" t="s" s="4">
        <v>5916</v>
      </c>
      <c r="C160" t="s" s="4">
        <v>3622</v>
      </c>
      <c r="D160" t="s" s="4">
        <v>721</v>
      </c>
      <c r="E160" t="s" s="4">
        <v>721</v>
      </c>
      <c r="F160" t="s" s="4">
        <v>3622</v>
      </c>
      <c r="G160" t="s" s="4">
        <v>3622</v>
      </c>
    </row>
    <row r="161" ht="45.0" customHeight="true">
      <c r="A161" t="s" s="4">
        <v>884</v>
      </c>
      <c r="B161" t="s" s="4">
        <v>5917</v>
      </c>
      <c r="C161" t="s" s="4">
        <v>3622</v>
      </c>
      <c r="D161" t="s" s="4">
        <v>721</v>
      </c>
      <c r="E161" t="s" s="4">
        <v>721</v>
      </c>
      <c r="F161" t="s" s="4">
        <v>3622</v>
      </c>
      <c r="G161" t="s" s="4">
        <v>3622</v>
      </c>
    </row>
    <row r="162" ht="45.0" customHeight="true">
      <c r="A162" t="s" s="4">
        <v>888</v>
      </c>
      <c r="B162" t="s" s="4">
        <v>5918</v>
      </c>
      <c r="C162" t="s" s="4">
        <v>3622</v>
      </c>
      <c r="D162" t="s" s="4">
        <v>721</v>
      </c>
      <c r="E162" t="s" s="4">
        <v>721</v>
      </c>
      <c r="F162" t="s" s="4">
        <v>3622</v>
      </c>
      <c r="G162" t="s" s="4">
        <v>3622</v>
      </c>
    </row>
    <row r="163" ht="45.0" customHeight="true">
      <c r="A163" t="s" s="4">
        <v>892</v>
      </c>
      <c r="B163" t="s" s="4">
        <v>5919</v>
      </c>
      <c r="C163" t="s" s="4">
        <v>3622</v>
      </c>
      <c r="D163" t="s" s="4">
        <v>721</v>
      </c>
      <c r="E163" t="s" s="4">
        <v>721</v>
      </c>
      <c r="F163" t="s" s="4">
        <v>3622</v>
      </c>
      <c r="G163" t="s" s="4">
        <v>3622</v>
      </c>
    </row>
    <row r="164" ht="45.0" customHeight="true">
      <c r="A164" t="s" s="4">
        <v>895</v>
      </c>
      <c r="B164" t="s" s="4">
        <v>5920</v>
      </c>
      <c r="C164" t="s" s="4">
        <v>3622</v>
      </c>
      <c r="D164" t="s" s="4">
        <v>721</v>
      </c>
      <c r="E164" t="s" s="4">
        <v>721</v>
      </c>
      <c r="F164" t="s" s="4">
        <v>3622</v>
      </c>
      <c r="G164" t="s" s="4">
        <v>3622</v>
      </c>
    </row>
    <row r="165" ht="45.0" customHeight="true">
      <c r="A165" t="s" s="4">
        <v>897</v>
      </c>
      <c r="B165" t="s" s="4">
        <v>5921</v>
      </c>
      <c r="C165" t="s" s="4">
        <v>3622</v>
      </c>
      <c r="D165" t="s" s="4">
        <v>721</v>
      </c>
      <c r="E165" t="s" s="4">
        <v>721</v>
      </c>
      <c r="F165" t="s" s="4">
        <v>3622</v>
      </c>
      <c r="G165" t="s" s="4">
        <v>3622</v>
      </c>
    </row>
    <row r="166" ht="45.0" customHeight="true">
      <c r="A166" t="s" s="4">
        <v>901</v>
      </c>
      <c r="B166" t="s" s="4">
        <v>5922</v>
      </c>
      <c r="C166" t="s" s="4">
        <v>3622</v>
      </c>
      <c r="D166" t="s" s="4">
        <v>721</v>
      </c>
      <c r="E166" t="s" s="4">
        <v>721</v>
      </c>
      <c r="F166" t="s" s="4">
        <v>3622</v>
      </c>
      <c r="G166" t="s" s="4">
        <v>3622</v>
      </c>
    </row>
    <row r="167" ht="45.0" customHeight="true">
      <c r="A167" t="s" s="4">
        <v>904</v>
      </c>
      <c r="B167" t="s" s="4">
        <v>5923</v>
      </c>
      <c r="C167" t="s" s="4">
        <v>3622</v>
      </c>
      <c r="D167" t="s" s="4">
        <v>721</v>
      </c>
      <c r="E167" t="s" s="4">
        <v>721</v>
      </c>
      <c r="F167" t="s" s="4">
        <v>3622</v>
      </c>
      <c r="G167" t="s" s="4">
        <v>3622</v>
      </c>
    </row>
    <row r="168" ht="45.0" customHeight="true">
      <c r="A168" t="s" s="4">
        <v>908</v>
      </c>
      <c r="B168" t="s" s="4">
        <v>5924</v>
      </c>
      <c r="C168" t="s" s="4">
        <v>3622</v>
      </c>
      <c r="D168" t="s" s="4">
        <v>721</v>
      </c>
      <c r="E168" t="s" s="4">
        <v>721</v>
      </c>
      <c r="F168" t="s" s="4">
        <v>3622</v>
      </c>
      <c r="G168" t="s" s="4">
        <v>3622</v>
      </c>
    </row>
    <row r="169" ht="45.0" customHeight="true">
      <c r="A169" t="s" s="4">
        <v>912</v>
      </c>
      <c r="B169" t="s" s="4">
        <v>5925</v>
      </c>
      <c r="C169" t="s" s="4">
        <v>3622</v>
      </c>
      <c r="D169" t="s" s="4">
        <v>721</v>
      </c>
      <c r="E169" t="s" s="4">
        <v>721</v>
      </c>
      <c r="F169" t="s" s="4">
        <v>3622</v>
      </c>
      <c r="G169" t="s" s="4">
        <v>3622</v>
      </c>
    </row>
    <row r="170" ht="45.0" customHeight="true">
      <c r="A170" t="s" s="4">
        <v>914</v>
      </c>
      <c r="B170" t="s" s="4">
        <v>5926</v>
      </c>
      <c r="C170" t="s" s="4">
        <v>3622</v>
      </c>
      <c r="D170" t="s" s="4">
        <v>721</v>
      </c>
      <c r="E170" t="s" s="4">
        <v>721</v>
      </c>
      <c r="F170" t="s" s="4">
        <v>3622</v>
      </c>
      <c r="G170" t="s" s="4">
        <v>3622</v>
      </c>
    </row>
    <row r="171" ht="45.0" customHeight="true">
      <c r="A171" t="s" s="4">
        <v>919</v>
      </c>
      <c r="B171" t="s" s="4">
        <v>5927</v>
      </c>
      <c r="C171" t="s" s="4">
        <v>3622</v>
      </c>
      <c r="D171" t="s" s="4">
        <v>721</v>
      </c>
      <c r="E171" t="s" s="4">
        <v>721</v>
      </c>
      <c r="F171" t="s" s="4">
        <v>3622</v>
      </c>
      <c r="G171" t="s" s="4">
        <v>3622</v>
      </c>
    </row>
    <row r="172" ht="45.0" customHeight="true">
      <c r="A172" t="s" s="4">
        <v>923</v>
      </c>
      <c r="B172" t="s" s="4">
        <v>5928</v>
      </c>
      <c r="C172" t="s" s="4">
        <v>3622</v>
      </c>
      <c r="D172" t="s" s="4">
        <v>721</v>
      </c>
      <c r="E172" t="s" s="4">
        <v>721</v>
      </c>
      <c r="F172" t="s" s="4">
        <v>3622</v>
      </c>
      <c r="G172" t="s" s="4">
        <v>3622</v>
      </c>
    </row>
    <row r="173" ht="45.0" customHeight="true">
      <c r="A173" t="s" s="4">
        <v>926</v>
      </c>
      <c r="B173" t="s" s="4">
        <v>5929</v>
      </c>
      <c r="C173" t="s" s="4">
        <v>3622</v>
      </c>
      <c r="D173" t="s" s="4">
        <v>721</v>
      </c>
      <c r="E173" t="s" s="4">
        <v>721</v>
      </c>
      <c r="F173" t="s" s="4">
        <v>3622</v>
      </c>
      <c r="G173" t="s" s="4">
        <v>3622</v>
      </c>
    </row>
    <row r="174" ht="45.0" customHeight="true">
      <c r="A174" t="s" s="4">
        <v>934</v>
      </c>
      <c r="B174" t="s" s="4">
        <v>5930</v>
      </c>
      <c r="C174" t="s" s="4">
        <v>3622</v>
      </c>
      <c r="D174" t="s" s="4">
        <v>721</v>
      </c>
      <c r="E174" t="s" s="4">
        <v>721</v>
      </c>
      <c r="F174" t="s" s="4">
        <v>3622</v>
      </c>
      <c r="G174" t="s" s="4">
        <v>3622</v>
      </c>
    </row>
    <row r="175" ht="45.0" customHeight="true">
      <c r="A175" t="s" s="4">
        <v>938</v>
      </c>
      <c r="B175" t="s" s="4">
        <v>5931</v>
      </c>
      <c r="C175" t="s" s="4">
        <v>3622</v>
      </c>
      <c r="D175" t="s" s="4">
        <v>721</v>
      </c>
      <c r="E175" t="s" s="4">
        <v>721</v>
      </c>
      <c r="F175" t="s" s="4">
        <v>3622</v>
      </c>
      <c r="G175" t="s" s="4">
        <v>3622</v>
      </c>
    </row>
    <row r="176" ht="45.0" customHeight="true">
      <c r="A176" t="s" s="4">
        <v>941</v>
      </c>
      <c r="B176" t="s" s="4">
        <v>5932</v>
      </c>
      <c r="C176" t="s" s="4">
        <v>3622</v>
      </c>
      <c r="D176" t="s" s="4">
        <v>721</v>
      </c>
      <c r="E176" t="s" s="4">
        <v>721</v>
      </c>
      <c r="F176" t="s" s="4">
        <v>3622</v>
      </c>
      <c r="G176" t="s" s="4">
        <v>3622</v>
      </c>
    </row>
    <row r="177" ht="45.0" customHeight="true">
      <c r="A177" t="s" s="4">
        <v>946</v>
      </c>
      <c r="B177" t="s" s="4">
        <v>5933</v>
      </c>
      <c r="C177" t="s" s="4">
        <v>3622</v>
      </c>
      <c r="D177" t="s" s="4">
        <v>721</v>
      </c>
      <c r="E177" t="s" s="4">
        <v>721</v>
      </c>
      <c r="F177" t="s" s="4">
        <v>3622</v>
      </c>
      <c r="G177" t="s" s="4">
        <v>3622</v>
      </c>
    </row>
    <row r="178" ht="45.0" customHeight="true">
      <c r="A178" t="s" s="4">
        <v>951</v>
      </c>
      <c r="B178" t="s" s="4">
        <v>5934</v>
      </c>
      <c r="C178" t="s" s="4">
        <v>3622</v>
      </c>
      <c r="D178" t="s" s="4">
        <v>721</v>
      </c>
      <c r="E178" t="s" s="4">
        <v>721</v>
      </c>
      <c r="F178" t="s" s="4">
        <v>3622</v>
      </c>
      <c r="G178" t="s" s="4">
        <v>3622</v>
      </c>
    </row>
    <row r="179" ht="45.0" customHeight="true">
      <c r="A179" t="s" s="4">
        <v>957</v>
      </c>
      <c r="B179" t="s" s="4">
        <v>5935</v>
      </c>
      <c r="C179" t="s" s="4">
        <v>3622</v>
      </c>
      <c r="D179" t="s" s="4">
        <v>721</v>
      </c>
      <c r="E179" t="s" s="4">
        <v>721</v>
      </c>
      <c r="F179" t="s" s="4">
        <v>3622</v>
      </c>
      <c r="G179" t="s" s="4">
        <v>3622</v>
      </c>
    </row>
    <row r="180" ht="45.0" customHeight="true">
      <c r="A180" t="s" s="4">
        <v>961</v>
      </c>
      <c r="B180" t="s" s="4">
        <v>5936</v>
      </c>
      <c r="C180" t="s" s="4">
        <v>3622</v>
      </c>
      <c r="D180" t="s" s="4">
        <v>721</v>
      </c>
      <c r="E180" t="s" s="4">
        <v>721</v>
      </c>
      <c r="F180" t="s" s="4">
        <v>3622</v>
      </c>
      <c r="G180" t="s" s="4">
        <v>3622</v>
      </c>
    </row>
    <row r="181" ht="45.0" customHeight="true">
      <c r="A181" t="s" s="4">
        <v>967</v>
      </c>
      <c r="B181" t="s" s="4">
        <v>5937</v>
      </c>
      <c r="C181" t="s" s="4">
        <v>3622</v>
      </c>
      <c r="D181" t="s" s="4">
        <v>721</v>
      </c>
      <c r="E181" t="s" s="4">
        <v>721</v>
      </c>
      <c r="F181" t="s" s="4">
        <v>3622</v>
      </c>
      <c r="G181" t="s" s="4">
        <v>3622</v>
      </c>
    </row>
    <row r="182" ht="45.0" customHeight="true">
      <c r="A182" t="s" s="4">
        <v>970</v>
      </c>
      <c r="B182" t="s" s="4">
        <v>5938</v>
      </c>
      <c r="C182" t="s" s="4">
        <v>3622</v>
      </c>
      <c r="D182" t="s" s="4">
        <v>721</v>
      </c>
      <c r="E182" t="s" s="4">
        <v>721</v>
      </c>
      <c r="F182" t="s" s="4">
        <v>3622</v>
      </c>
      <c r="G182" t="s" s="4">
        <v>3622</v>
      </c>
    </row>
    <row r="183" ht="45.0" customHeight="true">
      <c r="A183" t="s" s="4">
        <v>975</v>
      </c>
      <c r="B183" t="s" s="4">
        <v>5939</v>
      </c>
      <c r="C183" t="s" s="4">
        <v>3622</v>
      </c>
      <c r="D183" t="s" s="4">
        <v>721</v>
      </c>
      <c r="E183" t="s" s="4">
        <v>721</v>
      </c>
      <c r="F183" t="s" s="4">
        <v>3622</v>
      </c>
      <c r="G183" t="s" s="4">
        <v>3622</v>
      </c>
    </row>
    <row r="184" ht="45.0" customHeight="true">
      <c r="A184" t="s" s="4">
        <v>980</v>
      </c>
      <c r="B184" t="s" s="4">
        <v>5940</v>
      </c>
      <c r="C184" t="s" s="4">
        <v>3622</v>
      </c>
      <c r="D184" t="s" s="4">
        <v>721</v>
      </c>
      <c r="E184" t="s" s="4">
        <v>721</v>
      </c>
      <c r="F184" t="s" s="4">
        <v>3622</v>
      </c>
      <c r="G184" t="s" s="4">
        <v>3622</v>
      </c>
    </row>
    <row r="185" ht="45.0" customHeight="true">
      <c r="A185" t="s" s="4">
        <v>987</v>
      </c>
      <c r="B185" t="s" s="4">
        <v>5941</v>
      </c>
      <c r="C185" t="s" s="4">
        <v>3622</v>
      </c>
      <c r="D185" t="s" s="4">
        <v>721</v>
      </c>
      <c r="E185" t="s" s="4">
        <v>721</v>
      </c>
      <c r="F185" t="s" s="4">
        <v>3622</v>
      </c>
      <c r="G185" t="s" s="4">
        <v>3622</v>
      </c>
    </row>
    <row r="186" ht="45.0" customHeight="true">
      <c r="A186" t="s" s="4">
        <v>990</v>
      </c>
      <c r="B186" t="s" s="4">
        <v>5942</v>
      </c>
      <c r="C186" t="s" s="4">
        <v>3622</v>
      </c>
      <c r="D186" t="s" s="4">
        <v>721</v>
      </c>
      <c r="E186" t="s" s="4">
        <v>721</v>
      </c>
      <c r="F186" t="s" s="4">
        <v>3622</v>
      </c>
      <c r="G186" t="s" s="4">
        <v>3622</v>
      </c>
    </row>
    <row r="187" ht="45.0" customHeight="true">
      <c r="A187" t="s" s="4">
        <v>996</v>
      </c>
      <c r="B187" t="s" s="4">
        <v>5943</v>
      </c>
      <c r="C187" t="s" s="4">
        <v>3622</v>
      </c>
      <c r="D187" t="s" s="4">
        <v>721</v>
      </c>
      <c r="E187" t="s" s="4">
        <v>721</v>
      </c>
      <c r="F187" t="s" s="4">
        <v>3622</v>
      </c>
      <c r="G187" t="s" s="4">
        <v>3622</v>
      </c>
    </row>
    <row r="188" ht="45.0" customHeight="true">
      <c r="A188" t="s" s="4">
        <v>1001</v>
      </c>
      <c r="B188" t="s" s="4">
        <v>5944</v>
      </c>
      <c r="C188" t="s" s="4">
        <v>3622</v>
      </c>
      <c r="D188" t="s" s="4">
        <v>721</v>
      </c>
      <c r="E188" t="s" s="4">
        <v>721</v>
      </c>
      <c r="F188" t="s" s="4">
        <v>3622</v>
      </c>
      <c r="G188" t="s" s="4">
        <v>3622</v>
      </c>
    </row>
    <row r="189" ht="45.0" customHeight="true">
      <c r="A189" t="s" s="4">
        <v>1006</v>
      </c>
      <c r="B189" t="s" s="4">
        <v>5945</v>
      </c>
      <c r="C189" t="s" s="4">
        <v>3622</v>
      </c>
      <c r="D189" t="s" s="4">
        <v>721</v>
      </c>
      <c r="E189" t="s" s="4">
        <v>721</v>
      </c>
      <c r="F189" t="s" s="4">
        <v>3622</v>
      </c>
      <c r="G189" t="s" s="4">
        <v>3622</v>
      </c>
    </row>
    <row r="190" ht="45.0" customHeight="true">
      <c r="A190" t="s" s="4">
        <v>1010</v>
      </c>
      <c r="B190" t="s" s="4">
        <v>5946</v>
      </c>
      <c r="C190" t="s" s="4">
        <v>3622</v>
      </c>
      <c r="D190" t="s" s="4">
        <v>721</v>
      </c>
      <c r="E190" t="s" s="4">
        <v>721</v>
      </c>
      <c r="F190" t="s" s="4">
        <v>3622</v>
      </c>
      <c r="G190" t="s" s="4">
        <v>3622</v>
      </c>
    </row>
    <row r="191" ht="45.0" customHeight="true">
      <c r="A191" t="s" s="4">
        <v>1015</v>
      </c>
      <c r="B191" t="s" s="4">
        <v>5947</v>
      </c>
      <c r="C191" t="s" s="4">
        <v>3622</v>
      </c>
      <c r="D191" t="s" s="4">
        <v>721</v>
      </c>
      <c r="E191" t="s" s="4">
        <v>721</v>
      </c>
      <c r="F191" t="s" s="4">
        <v>3622</v>
      </c>
      <c r="G191" t="s" s="4">
        <v>3622</v>
      </c>
    </row>
    <row r="192" ht="45.0" customHeight="true">
      <c r="A192" t="s" s="4">
        <v>1020</v>
      </c>
      <c r="B192" t="s" s="4">
        <v>5948</v>
      </c>
      <c r="C192" t="s" s="4">
        <v>3622</v>
      </c>
      <c r="D192" t="s" s="4">
        <v>721</v>
      </c>
      <c r="E192" t="s" s="4">
        <v>721</v>
      </c>
      <c r="F192" t="s" s="4">
        <v>3622</v>
      </c>
      <c r="G192" t="s" s="4">
        <v>3622</v>
      </c>
    </row>
    <row r="193" ht="45.0" customHeight="true">
      <c r="A193" t="s" s="4">
        <v>1023</v>
      </c>
      <c r="B193" t="s" s="4">
        <v>5949</v>
      </c>
      <c r="C193" t="s" s="4">
        <v>3622</v>
      </c>
      <c r="D193" t="s" s="4">
        <v>721</v>
      </c>
      <c r="E193" t="s" s="4">
        <v>721</v>
      </c>
      <c r="F193" t="s" s="4">
        <v>3622</v>
      </c>
      <c r="G193" t="s" s="4">
        <v>3622</v>
      </c>
    </row>
    <row r="194" ht="45.0" customHeight="true">
      <c r="A194" t="s" s="4">
        <v>1027</v>
      </c>
      <c r="B194" t="s" s="4">
        <v>5950</v>
      </c>
      <c r="C194" t="s" s="4">
        <v>3622</v>
      </c>
      <c r="D194" t="s" s="4">
        <v>721</v>
      </c>
      <c r="E194" t="s" s="4">
        <v>721</v>
      </c>
      <c r="F194" t="s" s="4">
        <v>3622</v>
      </c>
      <c r="G194" t="s" s="4">
        <v>3622</v>
      </c>
    </row>
    <row r="195" ht="45.0" customHeight="true">
      <c r="A195" t="s" s="4">
        <v>1034</v>
      </c>
      <c r="B195" t="s" s="4">
        <v>5951</v>
      </c>
      <c r="C195" t="s" s="4">
        <v>3622</v>
      </c>
      <c r="D195" t="s" s="4">
        <v>721</v>
      </c>
      <c r="E195" t="s" s="4">
        <v>721</v>
      </c>
      <c r="F195" t="s" s="4">
        <v>3622</v>
      </c>
      <c r="G195" t="s" s="4">
        <v>3622</v>
      </c>
    </row>
    <row r="196" ht="45.0" customHeight="true">
      <c r="A196" t="s" s="4">
        <v>1038</v>
      </c>
      <c r="B196" t="s" s="4">
        <v>5952</v>
      </c>
      <c r="C196" t="s" s="4">
        <v>3622</v>
      </c>
      <c r="D196" t="s" s="4">
        <v>721</v>
      </c>
      <c r="E196" t="s" s="4">
        <v>721</v>
      </c>
      <c r="F196" t="s" s="4">
        <v>3622</v>
      </c>
      <c r="G196" t="s" s="4">
        <v>3622</v>
      </c>
    </row>
    <row r="197" ht="45.0" customHeight="true">
      <c r="A197" t="s" s="4">
        <v>1042</v>
      </c>
      <c r="B197" t="s" s="4">
        <v>5953</v>
      </c>
      <c r="C197" t="s" s="4">
        <v>3622</v>
      </c>
      <c r="D197" t="s" s="4">
        <v>721</v>
      </c>
      <c r="E197" t="s" s="4">
        <v>721</v>
      </c>
      <c r="F197" t="s" s="4">
        <v>3622</v>
      </c>
      <c r="G197" t="s" s="4">
        <v>3622</v>
      </c>
    </row>
    <row r="198" ht="45.0" customHeight="true">
      <c r="A198" t="s" s="4">
        <v>1047</v>
      </c>
      <c r="B198" t="s" s="4">
        <v>5954</v>
      </c>
      <c r="C198" t="s" s="4">
        <v>3622</v>
      </c>
      <c r="D198" t="s" s="4">
        <v>721</v>
      </c>
      <c r="E198" t="s" s="4">
        <v>721</v>
      </c>
      <c r="F198" t="s" s="4">
        <v>3622</v>
      </c>
      <c r="G198" t="s" s="4">
        <v>3622</v>
      </c>
    </row>
    <row r="199" ht="45.0" customHeight="true">
      <c r="A199" t="s" s="4">
        <v>1050</v>
      </c>
      <c r="B199" t="s" s="4">
        <v>5955</v>
      </c>
      <c r="C199" t="s" s="4">
        <v>3622</v>
      </c>
      <c r="D199" t="s" s="4">
        <v>721</v>
      </c>
      <c r="E199" t="s" s="4">
        <v>721</v>
      </c>
      <c r="F199" t="s" s="4">
        <v>3622</v>
      </c>
      <c r="G199" t="s" s="4">
        <v>3622</v>
      </c>
    </row>
    <row r="200" ht="45.0" customHeight="true">
      <c r="A200" t="s" s="4">
        <v>1054</v>
      </c>
      <c r="B200" t="s" s="4">
        <v>5956</v>
      </c>
      <c r="C200" t="s" s="4">
        <v>3622</v>
      </c>
      <c r="D200" t="s" s="4">
        <v>721</v>
      </c>
      <c r="E200" t="s" s="4">
        <v>721</v>
      </c>
      <c r="F200" t="s" s="4">
        <v>3622</v>
      </c>
      <c r="G200" t="s" s="4">
        <v>3622</v>
      </c>
    </row>
    <row r="201" ht="45.0" customHeight="true">
      <c r="A201" t="s" s="4">
        <v>1058</v>
      </c>
      <c r="B201" t="s" s="4">
        <v>5957</v>
      </c>
      <c r="C201" t="s" s="4">
        <v>3622</v>
      </c>
      <c r="D201" t="s" s="4">
        <v>721</v>
      </c>
      <c r="E201" t="s" s="4">
        <v>721</v>
      </c>
      <c r="F201" t="s" s="4">
        <v>3622</v>
      </c>
      <c r="G201" t="s" s="4">
        <v>3622</v>
      </c>
    </row>
    <row r="202" ht="45.0" customHeight="true">
      <c r="A202" t="s" s="4">
        <v>1063</v>
      </c>
      <c r="B202" t="s" s="4">
        <v>5958</v>
      </c>
      <c r="C202" t="s" s="4">
        <v>3622</v>
      </c>
      <c r="D202" t="s" s="4">
        <v>721</v>
      </c>
      <c r="E202" t="s" s="4">
        <v>721</v>
      </c>
      <c r="F202" t="s" s="4">
        <v>3622</v>
      </c>
      <c r="G202" t="s" s="4">
        <v>3622</v>
      </c>
    </row>
    <row r="203" ht="45.0" customHeight="true">
      <c r="A203" t="s" s="4">
        <v>1068</v>
      </c>
      <c r="B203" t="s" s="4">
        <v>5959</v>
      </c>
      <c r="C203" t="s" s="4">
        <v>3622</v>
      </c>
      <c r="D203" t="s" s="4">
        <v>721</v>
      </c>
      <c r="E203" t="s" s="4">
        <v>721</v>
      </c>
      <c r="F203" t="s" s="4">
        <v>3622</v>
      </c>
      <c r="G203" t="s" s="4">
        <v>3622</v>
      </c>
    </row>
    <row r="204" ht="45.0" customHeight="true">
      <c r="A204" t="s" s="4">
        <v>1071</v>
      </c>
      <c r="B204" t="s" s="4">
        <v>5960</v>
      </c>
      <c r="C204" t="s" s="4">
        <v>3622</v>
      </c>
      <c r="D204" t="s" s="4">
        <v>721</v>
      </c>
      <c r="E204" t="s" s="4">
        <v>721</v>
      </c>
      <c r="F204" t="s" s="4">
        <v>3622</v>
      </c>
      <c r="G204" t="s" s="4">
        <v>3622</v>
      </c>
    </row>
    <row r="205" ht="45.0" customHeight="true">
      <c r="A205" t="s" s="4">
        <v>1075</v>
      </c>
      <c r="B205" t="s" s="4">
        <v>5961</v>
      </c>
      <c r="C205" t="s" s="4">
        <v>3622</v>
      </c>
      <c r="D205" t="s" s="4">
        <v>721</v>
      </c>
      <c r="E205" t="s" s="4">
        <v>721</v>
      </c>
      <c r="F205" t="s" s="4">
        <v>3622</v>
      </c>
      <c r="G205" t="s" s="4">
        <v>3622</v>
      </c>
    </row>
    <row r="206" ht="45.0" customHeight="true">
      <c r="A206" t="s" s="4">
        <v>1077</v>
      </c>
      <c r="B206" t="s" s="4">
        <v>5962</v>
      </c>
      <c r="C206" t="s" s="4">
        <v>3622</v>
      </c>
      <c r="D206" t="s" s="4">
        <v>721</v>
      </c>
      <c r="E206" t="s" s="4">
        <v>721</v>
      </c>
      <c r="F206" t="s" s="4">
        <v>3622</v>
      </c>
      <c r="G206" t="s" s="4">
        <v>3622</v>
      </c>
    </row>
    <row r="207" ht="45.0" customHeight="true">
      <c r="A207" t="s" s="4">
        <v>1081</v>
      </c>
      <c r="B207" t="s" s="4">
        <v>5963</v>
      </c>
      <c r="C207" t="s" s="4">
        <v>3622</v>
      </c>
      <c r="D207" t="s" s="4">
        <v>721</v>
      </c>
      <c r="E207" t="s" s="4">
        <v>721</v>
      </c>
      <c r="F207" t="s" s="4">
        <v>3622</v>
      </c>
      <c r="G207" t="s" s="4">
        <v>3622</v>
      </c>
    </row>
    <row r="208" ht="45.0" customHeight="true">
      <c r="A208" t="s" s="4">
        <v>1084</v>
      </c>
      <c r="B208" t="s" s="4">
        <v>5964</v>
      </c>
      <c r="C208" t="s" s="4">
        <v>3622</v>
      </c>
      <c r="D208" t="s" s="4">
        <v>721</v>
      </c>
      <c r="E208" t="s" s="4">
        <v>721</v>
      </c>
      <c r="F208" t="s" s="4">
        <v>3622</v>
      </c>
      <c r="G208" t="s" s="4">
        <v>3622</v>
      </c>
    </row>
    <row r="209" ht="45.0" customHeight="true">
      <c r="A209" t="s" s="4">
        <v>1087</v>
      </c>
      <c r="B209" t="s" s="4">
        <v>5965</v>
      </c>
      <c r="C209" t="s" s="4">
        <v>3622</v>
      </c>
      <c r="D209" t="s" s="4">
        <v>721</v>
      </c>
      <c r="E209" t="s" s="4">
        <v>721</v>
      </c>
      <c r="F209" t="s" s="4">
        <v>3622</v>
      </c>
      <c r="G209" t="s" s="4">
        <v>3622</v>
      </c>
    </row>
    <row r="210" ht="45.0" customHeight="true">
      <c r="A210" t="s" s="4">
        <v>1092</v>
      </c>
      <c r="B210" t="s" s="4">
        <v>5966</v>
      </c>
      <c r="C210" t="s" s="4">
        <v>3622</v>
      </c>
      <c r="D210" t="s" s="4">
        <v>721</v>
      </c>
      <c r="E210" t="s" s="4">
        <v>721</v>
      </c>
      <c r="F210" t="s" s="4">
        <v>3622</v>
      </c>
      <c r="G210" t="s" s="4">
        <v>3622</v>
      </c>
    </row>
    <row r="211" ht="45.0" customHeight="true">
      <c r="A211" t="s" s="4">
        <v>1096</v>
      </c>
      <c r="B211" t="s" s="4">
        <v>5967</v>
      </c>
      <c r="C211" t="s" s="4">
        <v>3622</v>
      </c>
      <c r="D211" t="s" s="4">
        <v>721</v>
      </c>
      <c r="E211" t="s" s="4">
        <v>721</v>
      </c>
      <c r="F211" t="s" s="4">
        <v>3622</v>
      </c>
      <c r="G211" t="s" s="4">
        <v>3622</v>
      </c>
    </row>
    <row r="212" ht="45.0" customHeight="true">
      <c r="A212" t="s" s="4">
        <v>1100</v>
      </c>
      <c r="B212" t="s" s="4">
        <v>5968</v>
      </c>
      <c r="C212" t="s" s="4">
        <v>3622</v>
      </c>
      <c r="D212" t="s" s="4">
        <v>721</v>
      </c>
      <c r="E212" t="s" s="4">
        <v>721</v>
      </c>
      <c r="F212" t="s" s="4">
        <v>3622</v>
      </c>
      <c r="G212" t="s" s="4">
        <v>3622</v>
      </c>
    </row>
    <row r="213" ht="45.0" customHeight="true">
      <c r="A213" t="s" s="4">
        <v>1103</v>
      </c>
      <c r="B213" t="s" s="4">
        <v>5969</v>
      </c>
      <c r="C213" t="s" s="4">
        <v>3622</v>
      </c>
      <c r="D213" t="s" s="4">
        <v>721</v>
      </c>
      <c r="E213" t="s" s="4">
        <v>721</v>
      </c>
      <c r="F213" t="s" s="4">
        <v>3622</v>
      </c>
      <c r="G213" t="s" s="4">
        <v>3622</v>
      </c>
    </row>
    <row r="214" ht="45.0" customHeight="true">
      <c r="A214" t="s" s="4">
        <v>1109</v>
      </c>
      <c r="B214" t="s" s="4">
        <v>5970</v>
      </c>
      <c r="C214" t="s" s="4">
        <v>3622</v>
      </c>
      <c r="D214" t="s" s="4">
        <v>721</v>
      </c>
      <c r="E214" t="s" s="4">
        <v>721</v>
      </c>
      <c r="F214" t="s" s="4">
        <v>3622</v>
      </c>
      <c r="G214" t="s" s="4">
        <v>3622</v>
      </c>
    </row>
    <row r="215" ht="45.0" customHeight="true">
      <c r="A215" t="s" s="4">
        <v>1114</v>
      </c>
      <c r="B215" t="s" s="4">
        <v>5971</v>
      </c>
      <c r="C215" t="s" s="4">
        <v>3622</v>
      </c>
      <c r="D215" t="s" s="4">
        <v>721</v>
      </c>
      <c r="E215" t="s" s="4">
        <v>721</v>
      </c>
      <c r="F215" t="s" s="4">
        <v>3622</v>
      </c>
      <c r="G215" t="s" s="4">
        <v>3622</v>
      </c>
    </row>
    <row r="216" ht="45.0" customHeight="true">
      <c r="A216" t="s" s="4">
        <v>1117</v>
      </c>
      <c r="B216" t="s" s="4">
        <v>5972</v>
      </c>
      <c r="C216" t="s" s="4">
        <v>3622</v>
      </c>
      <c r="D216" t="s" s="4">
        <v>721</v>
      </c>
      <c r="E216" t="s" s="4">
        <v>721</v>
      </c>
      <c r="F216" t="s" s="4">
        <v>3622</v>
      </c>
      <c r="G216" t="s" s="4">
        <v>3622</v>
      </c>
    </row>
    <row r="217" ht="45.0" customHeight="true">
      <c r="A217" t="s" s="4">
        <v>1121</v>
      </c>
      <c r="B217" t="s" s="4">
        <v>5973</v>
      </c>
      <c r="C217" t="s" s="4">
        <v>3622</v>
      </c>
      <c r="D217" t="s" s="4">
        <v>721</v>
      </c>
      <c r="E217" t="s" s="4">
        <v>721</v>
      </c>
      <c r="F217" t="s" s="4">
        <v>3622</v>
      </c>
      <c r="G217" t="s" s="4">
        <v>3622</v>
      </c>
    </row>
    <row r="218" ht="45.0" customHeight="true">
      <c r="A218" t="s" s="4">
        <v>1125</v>
      </c>
      <c r="B218" t="s" s="4">
        <v>5974</v>
      </c>
      <c r="C218" t="s" s="4">
        <v>3622</v>
      </c>
      <c r="D218" t="s" s="4">
        <v>721</v>
      </c>
      <c r="E218" t="s" s="4">
        <v>721</v>
      </c>
      <c r="F218" t="s" s="4">
        <v>3622</v>
      </c>
      <c r="G218" t="s" s="4">
        <v>3622</v>
      </c>
    </row>
    <row r="219" ht="45.0" customHeight="true">
      <c r="A219" t="s" s="4">
        <v>1129</v>
      </c>
      <c r="B219" t="s" s="4">
        <v>5975</v>
      </c>
      <c r="C219" t="s" s="4">
        <v>3622</v>
      </c>
      <c r="D219" t="s" s="4">
        <v>721</v>
      </c>
      <c r="E219" t="s" s="4">
        <v>721</v>
      </c>
      <c r="F219" t="s" s="4">
        <v>3622</v>
      </c>
      <c r="G219" t="s" s="4">
        <v>3622</v>
      </c>
    </row>
    <row r="220" ht="45.0" customHeight="true">
      <c r="A220" t="s" s="4">
        <v>1134</v>
      </c>
      <c r="B220" t="s" s="4">
        <v>5976</v>
      </c>
      <c r="C220" t="s" s="4">
        <v>3622</v>
      </c>
      <c r="D220" t="s" s="4">
        <v>721</v>
      </c>
      <c r="E220" t="s" s="4">
        <v>721</v>
      </c>
      <c r="F220" t="s" s="4">
        <v>3622</v>
      </c>
      <c r="G220" t="s" s="4">
        <v>3622</v>
      </c>
    </row>
    <row r="221" ht="45.0" customHeight="true">
      <c r="A221" t="s" s="4">
        <v>1137</v>
      </c>
      <c r="B221" t="s" s="4">
        <v>5977</v>
      </c>
      <c r="C221" t="s" s="4">
        <v>3622</v>
      </c>
      <c r="D221" t="s" s="4">
        <v>721</v>
      </c>
      <c r="E221" t="s" s="4">
        <v>721</v>
      </c>
      <c r="F221" t="s" s="4">
        <v>3622</v>
      </c>
      <c r="G221" t="s" s="4">
        <v>3622</v>
      </c>
    </row>
    <row r="222" ht="45.0" customHeight="true">
      <c r="A222" t="s" s="4">
        <v>1142</v>
      </c>
      <c r="B222" t="s" s="4">
        <v>5978</v>
      </c>
      <c r="C222" t="s" s="4">
        <v>3622</v>
      </c>
      <c r="D222" t="s" s="4">
        <v>721</v>
      </c>
      <c r="E222" t="s" s="4">
        <v>721</v>
      </c>
      <c r="F222" t="s" s="4">
        <v>3622</v>
      </c>
      <c r="G222" t="s" s="4">
        <v>3622</v>
      </c>
    </row>
    <row r="223" ht="45.0" customHeight="true">
      <c r="A223" t="s" s="4">
        <v>1147</v>
      </c>
      <c r="B223" t="s" s="4">
        <v>5979</v>
      </c>
      <c r="C223" t="s" s="4">
        <v>3622</v>
      </c>
      <c r="D223" t="s" s="4">
        <v>721</v>
      </c>
      <c r="E223" t="s" s="4">
        <v>721</v>
      </c>
      <c r="F223" t="s" s="4">
        <v>3622</v>
      </c>
      <c r="G223" t="s" s="4">
        <v>3622</v>
      </c>
    </row>
    <row r="224" ht="45.0" customHeight="true">
      <c r="A224" t="s" s="4">
        <v>1150</v>
      </c>
      <c r="B224" t="s" s="4">
        <v>5980</v>
      </c>
      <c r="C224" t="s" s="4">
        <v>3622</v>
      </c>
      <c r="D224" t="s" s="4">
        <v>721</v>
      </c>
      <c r="E224" t="s" s="4">
        <v>721</v>
      </c>
      <c r="F224" t="s" s="4">
        <v>3622</v>
      </c>
      <c r="G224" t="s" s="4">
        <v>3622</v>
      </c>
    </row>
    <row r="225" ht="45.0" customHeight="true">
      <c r="A225" t="s" s="4">
        <v>1153</v>
      </c>
      <c r="B225" t="s" s="4">
        <v>5981</v>
      </c>
      <c r="C225" t="s" s="4">
        <v>3622</v>
      </c>
      <c r="D225" t="s" s="4">
        <v>721</v>
      </c>
      <c r="E225" t="s" s="4">
        <v>721</v>
      </c>
      <c r="F225" t="s" s="4">
        <v>3622</v>
      </c>
      <c r="G225" t="s" s="4">
        <v>3622</v>
      </c>
    </row>
    <row r="226" ht="45.0" customHeight="true">
      <c r="A226" t="s" s="4">
        <v>1156</v>
      </c>
      <c r="B226" t="s" s="4">
        <v>5982</v>
      </c>
      <c r="C226" t="s" s="4">
        <v>3622</v>
      </c>
      <c r="D226" t="s" s="4">
        <v>721</v>
      </c>
      <c r="E226" t="s" s="4">
        <v>721</v>
      </c>
      <c r="F226" t="s" s="4">
        <v>3622</v>
      </c>
      <c r="G226" t="s" s="4">
        <v>3622</v>
      </c>
    </row>
    <row r="227" ht="45.0" customHeight="true">
      <c r="A227" t="s" s="4">
        <v>1161</v>
      </c>
      <c r="B227" t="s" s="4">
        <v>5983</v>
      </c>
      <c r="C227" t="s" s="4">
        <v>3622</v>
      </c>
      <c r="D227" t="s" s="4">
        <v>721</v>
      </c>
      <c r="E227" t="s" s="4">
        <v>721</v>
      </c>
      <c r="F227" t="s" s="4">
        <v>3622</v>
      </c>
      <c r="G227" t="s" s="4">
        <v>3622</v>
      </c>
    </row>
    <row r="228" ht="45.0" customHeight="true">
      <c r="A228" t="s" s="4">
        <v>1163</v>
      </c>
      <c r="B228" t="s" s="4">
        <v>5984</v>
      </c>
      <c r="C228" t="s" s="4">
        <v>3622</v>
      </c>
      <c r="D228" t="s" s="4">
        <v>721</v>
      </c>
      <c r="E228" t="s" s="4">
        <v>721</v>
      </c>
      <c r="F228" t="s" s="4">
        <v>3622</v>
      </c>
      <c r="G228" t="s" s="4">
        <v>3622</v>
      </c>
    </row>
    <row r="229" ht="45.0" customHeight="true">
      <c r="A229" t="s" s="4">
        <v>1168</v>
      </c>
      <c r="B229" t="s" s="4">
        <v>5985</v>
      </c>
      <c r="C229" t="s" s="4">
        <v>3622</v>
      </c>
      <c r="D229" t="s" s="4">
        <v>721</v>
      </c>
      <c r="E229" t="s" s="4">
        <v>721</v>
      </c>
      <c r="F229" t="s" s="4">
        <v>3622</v>
      </c>
      <c r="G229" t="s" s="4">
        <v>3622</v>
      </c>
    </row>
    <row r="230" ht="45.0" customHeight="true">
      <c r="A230" t="s" s="4">
        <v>1173</v>
      </c>
      <c r="B230" t="s" s="4">
        <v>5986</v>
      </c>
      <c r="C230" t="s" s="4">
        <v>3622</v>
      </c>
      <c r="D230" t="s" s="4">
        <v>721</v>
      </c>
      <c r="E230" t="s" s="4">
        <v>721</v>
      </c>
      <c r="F230" t="s" s="4">
        <v>3622</v>
      </c>
      <c r="G230" t="s" s="4">
        <v>3622</v>
      </c>
    </row>
    <row r="231" ht="45.0" customHeight="true">
      <c r="A231" t="s" s="4">
        <v>1177</v>
      </c>
      <c r="B231" t="s" s="4">
        <v>5987</v>
      </c>
      <c r="C231" t="s" s="4">
        <v>3622</v>
      </c>
      <c r="D231" t="s" s="4">
        <v>721</v>
      </c>
      <c r="E231" t="s" s="4">
        <v>721</v>
      </c>
      <c r="F231" t="s" s="4">
        <v>3622</v>
      </c>
      <c r="G231" t="s" s="4">
        <v>3622</v>
      </c>
    </row>
    <row r="232" ht="45.0" customHeight="true">
      <c r="A232" t="s" s="4">
        <v>1181</v>
      </c>
      <c r="B232" t="s" s="4">
        <v>5988</v>
      </c>
      <c r="C232" t="s" s="4">
        <v>3622</v>
      </c>
      <c r="D232" t="s" s="4">
        <v>721</v>
      </c>
      <c r="E232" t="s" s="4">
        <v>721</v>
      </c>
      <c r="F232" t="s" s="4">
        <v>3622</v>
      </c>
      <c r="G232" t="s" s="4">
        <v>3622</v>
      </c>
    </row>
    <row r="233" ht="45.0" customHeight="true">
      <c r="A233" t="s" s="4">
        <v>1184</v>
      </c>
      <c r="B233" t="s" s="4">
        <v>5989</v>
      </c>
      <c r="C233" t="s" s="4">
        <v>3622</v>
      </c>
      <c r="D233" t="s" s="4">
        <v>721</v>
      </c>
      <c r="E233" t="s" s="4">
        <v>721</v>
      </c>
      <c r="F233" t="s" s="4">
        <v>3622</v>
      </c>
      <c r="G233" t="s" s="4">
        <v>3622</v>
      </c>
    </row>
    <row r="234" ht="45.0" customHeight="true">
      <c r="A234" t="s" s="4">
        <v>1187</v>
      </c>
      <c r="B234" t="s" s="4">
        <v>5990</v>
      </c>
      <c r="C234" t="s" s="4">
        <v>3622</v>
      </c>
      <c r="D234" t="s" s="4">
        <v>721</v>
      </c>
      <c r="E234" t="s" s="4">
        <v>721</v>
      </c>
      <c r="F234" t="s" s="4">
        <v>3622</v>
      </c>
      <c r="G234" t="s" s="4">
        <v>3622</v>
      </c>
    </row>
    <row r="235" ht="45.0" customHeight="true">
      <c r="A235" t="s" s="4">
        <v>1191</v>
      </c>
      <c r="B235" t="s" s="4">
        <v>5991</v>
      </c>
      <c r="C235" t="s" s="4">
        <v>3622</v>
      </c>
      <c r="D235" t="s" s="4">
        <v>721</v>
      </c>
      <c r="E235" t="s" s="4">
        <v>721</v>
      </c>
      <c r="F235" t="s" s="4">
        <v>3622</v>
      </c>
      <c r="G235" t="s" s="4">
        <v>3622</v>
      </c>
    </row>
    <row r="236" ht="45.0" customHeight="true">
      <c r="A236" t="s" s="4">
        <v>1197</v>
      </c>
      <c r="B236" t="s" s="4">
        <v>5992</v>
      </c>
      <c r="C236" t="s" s="4">
        <v>3622</v>
      </c>
      <c r="D236" t="s" s="4">
        <v>721</v>
      </c>
      <c r="E236" t="s" s="4">
        <v>721</v>
      </c>
      <c r="F236" t="s" s="4">
        <v>3622</v>
      </c>
      <c r="G236" t="s" s="4">
        <v>3622</v>
      </c>
    </row>
    <row r="237" ht="45.0" customHeight="true">
      <c r="A237" t="s" s="4">
        <v>1202</v>
      </c>
      <c r="B237" t="s" s="4">
        <v>5993</v>
      </c>
      <c r="C237" t="s" s="4">
        <v>3622</v>
      </c>
      <c r="D237" t="s" s="4">
        <v>721</v>
      </c>
      <c r="E237" t="s" s="4">
        <v>721</v>
      </c>
      <c r="F237" t="s" s="4">
        <v>3622</v>
      </c>
      <c r="G237" t="s" s="4">
        <v>3622</v>
      </c>
    </row>
    <row r="238" ht="45.0" customHeight="true">
      <c r="A238" t="s" s="4">
        <v>1205</v>
      </c>
      <c r="B238" t="s" s="4">
        <v>5994</v>
      </c>
      <c r="C238" t="s" s="4">
        <v>3622</v>
      </c>
      <c r="D238" t="s" s="4">
        <v>721</v>
      </c>
      <c r="E238" t="s" s="4">
        <v>721</v>
      </c>
      <c r="F238" t="s" s="4">
        <v>3622</v>
      </c>
      <c r="G238" t="s" s="4">
        <v>3622</v>
      </c>
    </row>
    <row r="239" ht="45.0" customHeight="true">
      <c r="A239" t="s" s="4">
        <v>1208</v>
      </c>
      <c r="B239" t="s" s="4">
        <v>5995</v>
      </c>
      <c r="C239" t="s" s="4">
        <v>3622</v>
      </c>
      <c r="D239" t="s" s="4">
        <v>721</v>
      </c>
      <c r="E239" t="s" s="4">
        <v>721</v>
      </c>
      <c r="F239" t="s" s="4">
        <v>3622</v>
      </c>
      <c r="G239" t="s" s="4">
        <v>3622</v>
      </c>
    </row>
    <row r="240" ht="45.0" customHeight="true">
      <c r="A240" t="s" s="4">
        <v>1211</v>
      </c>
      <c r="B240" t="s" s="4">
        <v>5996</v>
      </c>
      <c r="C240" t="s" s="4">
        <v>3622</v>
      </c>
      <c r="D240" t="s" s="4">
        <v>721</v>
      </c>
      <c r="E240" t="s" s="4">
        <v>721</v>
      </c>
      <c r="F240" t="s" s="4">
        <v>3622</v>
      </c>
      <c r="G240" t="s" s="4">
        <v>3622</v>
      </c>
    </row>
    <row r="241" ht="45.0" customHeight="true">
      <c r="A241" t="s" s="4">
        <v>1214</v>
      </c>
      <c r="B241" t="s" s="4">
        <v>5997</v>
      </c>
      <c r="C241" t="s" s="4">
        <v>3622</v>
      </c>
      <c r="D241" t="s" s="4">
        <v>721</v>
      </c>
      <c r="E241" t="s" s="4">
        <v>721</v>
      </c>
      <c r="F241" t="s" s="4">
        <v>3622</v>
      </c>
      <c r="G241" t="s" s="4">
        <v>3622</v>
      </c>
    </row>
    <row r="242" ht="45.0" customHeight="true">
      <c r="A242" t="s" s="4">
        <v>1216</v>
      </c>
      <c r="B242" t="s" s="4">
        <v>5998</v>
      </c>
      <c r="C242" t="s" s="4">
        <v>3622</v>
      </c>
      <c r="D242" t="s" s="4">
        <v>721</v>
      </c>
      <c r="E242" t="s" s="4">
        <v>721</v>
      </c>
      <c r="F242" t="s" s="4">
        <v>3622</v>
      </c>
      <c r="G242" t="s" s="4">
        <v>3622</v>
      </c>
    </row>
    <row r="243" ht="45.0" customHeight="true">
      <c r="A243" t="s" s="4">
        <v>1219</v>
      </c>
      <c r="B243" t="s" s="4">
        <v>5999</v>
      </c>
      <c r="C243" t="s" s="4">
        <v>3622</v>
      </c>
      <c r="D243" t="s" s="4">
        <v>721</v>
      </c>
      <c r="E243" t="s" s="4">
        <v>721</v>
      </c>
      <c r="F243" t="s" s="4">
        <v>3622</v>
      </c>
      <c r="G243" t="s" s="4">
        <v>3622</v>
      </c>
    </row>
    <row r="244" ht="45.0" customHeight="true">
      <c r="A244" t="s" s="4">
        <v>1224</v>
      </c>
      <c r="B244" t="s" s="4">
        <v>6000</v>
      </c>
      <c r="C244" t="s" s="4">
        <v>3622</v>
      </c>
      <c r="D244" t="s" s="4">
        <v>721</v>
      </c>
      <c r="E244" t="s" s="4">
        <v>721</v>
      </c>
      <c r="F244" t="s" s="4">
        <v>3622</v>
      </c>
      <c r="G244" t="s" s="4">
        <v>3622</v>
      </c>
    </row>
    <row r="245" ht="45.0" customHeight="true">
      <c r="A245" t="s" s="4">
        <v>1229</v>
      </c>
      <c r="B245" t="s" s="4">
        <v>6001</v>
      </c>
      <c r="C245" t="s" s="4">
        <v>3622</v>
      </c>
      <c r="D245" t="s" s="4">
        <v>721</v>
      </c>
      <c r="E245" t="s" s="4">
        <v>721</v>
      </c>
      <c r="F245" t="s" s="4">
        <v>3622</v>
      </c>
      <c r="G245" t="s" s="4">
        <v>3622</v>
      </c>
    </row>
    <row r="246" ht="45.0" customHeight="true">
      <c r="A246" t="s" s="4">
        <v>1233</v>
      </c>
      <c r="B246" t="s" s="4">
        <v>6002</v>
      </c>
      <c r="C246" t="s" s="4">
        <v>3622</v>
      </c>
      <c r="D246" t="s" s="4">
        <v>721</v>
      </c>
      <c r="E246" t="s" s="4">
        <v>721</v>
      </c>
      <c r="F246" t="s" s="4">
        <v>3622</v>
      </c>
      <c r="G246" t="s" s="4">
        <v>3622</v>
      </c>
    </row>
    <row r="247" ht="45.0" customHeight="true">
      <c r="A247" t="s" s="4">
        <v>1236</v>
      </c>
      <c r="B247" t="s" s="4">
        <v>6003</v>
      </c>
      <c r="C247" t="s" s="4">
        <v>3622</v>
      </c>
      <c r="D247" t="s" s="4">
        <v>721</v>
      </c>
      <c r="E247" t="s" s="4">
        <v>721</v>
      </c>
      <c r="F247" t="s" s="4">
        <v>3622</v>
      </c>
      <c r="G247" t="s" s="4">
        <v>3622</v>
      </c>
    </row>
    <row r="248" ht="45.0" customHeight="true">
      <c r="A248" t="s" s="4">
        <v>1239</v>
      </c>
      <c r="B248" t="s" s="4">
        <v>6004</v>
      </c>
      <c r="C248" t="s" s="4">
        <v>3622</v>
      </c>
      <c r="D248" t="s" s="4">
        <v>721</v>
      </c>
      <c r="E248" t="s" s="4">
        <v>721</v>
      </c>
      <c r="F248" t="s" s="4">
        <v>3622</v>
      </c>
      <c r="G248" t="s" s="4">
        <v>3622</v>
      </c>
    </row>
    <row r="249" ht="45.0" customHeight="true">
      <c r="A249" t="s" s="4">
        <v>1242</v>
      </c>
      <c r="B249" t="s" s="4">
        <v>6005</v>
      </c>
      <c r="C249" t="s" s="4">
        <v>3622</v>
      </c>
      <c r="D249" t="s" s="4">
        <v>721</v>
      </c>
      <c r="E249" t="s" s="4">
        <v>721</v>
      </c>
      <c r="F249" t="s" s="4">
        <v>3622</v>
      </c>
      <c r="G249" t="s" s="4">
        <v>3622</v>
      </c>
    </row>
    <row r="250" ht="45.0" customHeight="true">
      <c r="A250" t="s" s="4">
        <v>1245</v>
      </c>
      <c r="B250" t="s" s="4">
        <v>6006</v>
      </c>
      <c r="C250" t="s" s="4">
        <v>3622</v>
      </c>
      <c r="D250" t="s" s="4">
        <v>721</v>
      </c>
      <c r="E250" t="s" s="4">
        <v>721</v>
      </c>
      <c r="F250" t="s" s="4">
        <v>3622</v>
      </c>
      <c r="G250" t="s" s="4">
        <v>3622</v>
      </c>
    </row>
    <row r="251" ht="45.0" customHeight="true">
      <c r="A251" t="s" s="4">
        <v>1249</v>
      </c>
      <c r="B251" t="s" s="4">
        <v>6007</v>
      </c>
      <c r="C251" t="s" s="4">
        <v>3622</v>
      </c>
      <c r="D251" t="s" s="4">
        <v>721</v>
      </c>
      <c r="E251" t="s" s="4">
        <v>721</v>
      </c>
      <c r="F251" t="s" s="4">
        <v>3622</v>
      </c>
      <c r="G251" t="s" s="4">
        <v>3622</v>
      </c>
    </row>
    <row r="252" ht="45.0" customHeight="true">
      <c r="A252" t="s" s="4">
        <v>1256</v>
      </c>
      <c r="B252" t="s" s="4">
        <v>6008</v>
      </c>
      <c r="C252" t="s" s="4">
        <v>3622</v>
      </c>
      <c r="D252" t="s" s="4">
        <v>721</v>
      </c>
      <c r="E252" t="s" s="4">
        <v>721</v>
      </c>
      <c r="F252" t="s" s="4">
        <v>3622</v>
      </c>
      <c r="G252" t="s" s="4">
        <v>3622</v>
      </c>
    </row>
    <row r="253" ht="45.0" customHeight="true">
      <c r="A253" t="s" s="4">
        <v>1261</v>
      </c>
      <c r="B253" t="s" s="4">
        <v>6009</v>
      </c>
      <c r="C253" t="s" s="4">
        <v>3622</v>
      </c>
      <c r="D253" t="s" s="4">
        <v>721</v>
      </c>
      <c r="E253" t="s" s="4">
        <v>721</v>
      </c>
      <c r="F253" t="s" s="4">
        <v>3622</v>
      </c>
      <c r="G253" t="s" s="4">
        <v>3622</v>
      </c>
    </row>
    <row r="254" ht="45.0" customHeight="true">
      <c r="A254" t="s" s="4">
        <v>1264</v>
      </c>
      <c r="B254" t="s" s="4">
        <v>6010</v>
      </c>
      <c r="C254" t="s" s="4">
        <v>3622</v>
      </c>
      <c r="D254" t="s" s="4">
        <v>721</v>
      </c>
      <c r="E254" t="s" s="4">
        <v>721</v>
      </c>
      <c r="F254" t="s" s="4">
        <v>3622</v>
      </c>
      <c r="G254" t="s" s="4">
        <v>3622</v>
      </c>
    </row>
    <row r="255" ht="45.0" customHeight="true">
      <c r="A255" t="s" s="4">
        <v>1269</v>
      </c>
      <c r="B255" t="s" s="4">
        <v>6011</v>
      </c>
      <c r="C255" t="s" s="4">
        <v>3622</v>
      </c>
      <c r="D255" t="s" s="4">
        <v>721</v>
      </c>
      <c r="E255" t="s" s="4">
        <v>721</v>
      </c>
      <c r="F255" t="s" s="4">
        <v>3622</v>
      </c>
      <c r="G255" t="s" s="4">
        <v>3622</v>
      </c>
    </row>
    <row r="256" ht="45.0" customHeight="true">
      <c r="A256" t="s" s="4">
        <v>1273</v>
      </c>
      <c r="B256" t="s" s="4">
        <v>6012</v>
      </c>
      <c r="C256" t="s" s="4">
        <v>3622</v>
      </c>
      <c r="D256" t="s" s="4">
        <v>721</v>
      </c>
      <c r="E256" t="s" s="4">
        <v>721</v>
      </c>
      <c r="F256" t="s" s="4">
        <v>3622</v>
      </c>
      <c r="G256" t="s" s="4">
        <v>3622</v>
      </c>
    </row>
    <row r="257" ht="45.0" customHeight="true">
      <c r="A257" t="s" s="4">
        <v>1280</v>
      </c>
      <c r="B257" t="s" s="4">
        <v>6013</v>
      </c>
      <c r="C257" t="s" s="4">
        <v>3622</v>
      </c>
      <c r="D257" t="s" s="4">
        <v>721</v>
      </c>
      <c r="E257" t="s" s="4">
        <v>721</v>
      </c>
      <c r="F257" t="s" s="4">
        <v>3622</v>
      </c>
      <c r="G257" t="s" s="4">
        <v>3622</v>
      </c>
    </row>
    <row r="258" ht="45.0" customHeight="true">
      <c r="A258" t="s" s="4">
        <v>1285</v>
      </c>
      <c r="B258" t="s" s="4">
        <v>6014</v>
      </c>
      <c r="C258" t="s" s="4">
        <v>3622</v>
      </c>
      <c r="D258" t="s" s="4">
        <v>721</v>
      </c>
      <c r="E258" t="s" s="4">
        <v>721</v>
      </c>
      <c r="F258" t="s" s="4">
        <v>3622</v>
      </c>
      <c r="G258" t="s" s="4">
        <v>3622</v>
      </c>
    </row>
    <row r="259" ht="45.0" customHeight="true">
      <c r="A259" t="s" s="4">
        <v>1290</v>
      </c>
      <c r="B259" t="s" s="4">
        <v>6015</v>
      </c>
      <c r="C259" t="s" s="4">
        <v>3622</v>
      </c>
      <c r="D259" t="s" s="4">
        <v>721</v>
      </c>
      <c r="E259" t="s" s="4">
        <v>721</v>
      </c>
      <c r="F259" t="s" s="4">
        <v>3622</v>
      </c>
      <c r="G259" t="s" s="4">
        <v>3622</v>
      </c>
    </row>
    <row r="260" ht="45.0" customHeight="true">
      <c r="A260" t="s" s="4">
        <v>1293</v>
      </c>
      <c r="B260" t="s" s="4">
        <v>6016</v>
      </c>
      <c r="C260" t="s" s="4">
        <v>3622</v>
      </c>
      <c r="D260" t="s" s="4">
        <v>721</v>
      </c>
      <c r="E260" t="s" s="4">
        <v>721</v>
      </c>
      <c r="F260" t="s" s="4">
        <v>3622</v>
      </c>
      <c r="G260" t="s" s="4">
        <v>3622</v>
      </c>
    </row>
    <row r="261" ht="45.0" customHeight="true">
      <c r="A261" t="s" s="4">
        <v>1298</v>
      </c>
      <c r="B261" t="s" s="4">
        <v>6017</v>
      </c>
      <c r="C261" t="s" s="4">
        <v>3622</v>
      </c>
      <c r="D261" t="s" s="4">
        <v>721</v>
      </c>
      <c r="E261" t="s" s="4">
        <v>721</v>
      </c>
      <c r="F261" t="s" s="4">
        <v>3622</v>
      </c>
      <c r="G261" t="s" s="4">
        <v>3622</v>
      </c>
    </row>
    <row r="262" ht="45.0" customHeight="true">
      <c r="A262" t="s" s="4">
        <v>1302</v>
      </c>
      <c r="B262" t="s" s="4">
        <v>6018</v>
      </c>
      <c r="C262" t="s" s="4">
        <v>3622</v>
      </c>
      <c r="D262" t="s" s="4">
        <v>721</v>
      </c>
      <c r="E262" t="s" s="4">
        <v>721</v>
      </c>
      <c r="F262" t="s" s="4">
        <v>3622</v>
      </c>
      <c r="G262" t="s" s="4">
        <v>3622</v>
      </c>
    </row>
    <row r="263" ht="45.0" customHeight="true">
      <c r="A263" t="s" s="4">
        <v>1304</v>
      </c>
      <c r="B263" t="s" s="4">
        <v>6019</v>
      </c>
      <c r="C263" t="s" s="4">
        <v>3622</v>
      </c>
      <c r="D263" t="s" s="4">
        <v>721</v>
      </c>
      <c r="E263" t="s" s="4">
        <v>721</v>
      </c>
      <c r="F263" t="s" s="4">
        <v>3622</v>
      </c>
      <c r="G263" t="s" s="4">
        <v>3622</v>
      </c>
    </row>
    <row r="264" ht="45.0" customHeight="true">
      <c r="A264" t="s" s="4">
        <v>1309</v>
      </c>
      <c r="B264" t="s" s="4">
        <v>6020</v>
      </c>
      <c r="C264" t="s" s="4">
        <v>3622</v>
      </c>
      <c r="D264" t="s" s="4">
        <v>721</v>
      </c>
      <c r="E264" t="s" s="4">
        <v>721</v>
      </c>
      <c r="F264" t="s" s="4">
        <v>3622</v>
      </c>
      <c r="G264" t="s" s="4">
        <v>3622</v>
      </c>
    </row>
    <row r="265" ht="45.0" customHeight="true">
      <c r="A265" t="s" s="4">
        <v>1312</v>
      </c>
      <c r="B265" t="s" s="4">
        <v>6021</v>
      </c>
      <c r="C265" t="s" s="4">
        <v>3622</v>
      </c>
      <c r="D265" t="s" s="4">
        <v>721</v>
      </c>
      <c r="E265" t="s" s="4">
        <v>721</v>
      </c>
      <c r="F265" t="s" s="4">
        <v>3622</v>
      </c>
      <c r="G265" t="s" s="4">
        <v>3622</v>
      </c>
    </row>
    <row r="266" ht="45.0" customHeight="true">
      <c r="A266" t="s" s="4">
        <v>1317</v>
      </c>
      <c r="B266" t="s" s="4">
        <v>6022</v>
      </c>
      <c r="C266" t="s" s="4">
        <v>3622</v>
      </c>
      <c r="D266" t="s" s="4">
        <v>721</v>
      </c>
      <c r="E266" t="s" s="4">
        <v>721</v>
      </c>
      <c r="F266" t="s" s="4">
        <v>3622</v>
      </c>
      <c r="G266" t="s" s="4">
        <v>3622</v>
      </c>
    </row>
    <row r="267" ht="45.0" customHeight="true">
      <c r="A267" t="s" s="4">
        <v>1322</v>
      </c>
      <c r="B267" t="s" s="4">
        <v>6023</v>
      </c>
      <c r="C267" t="s" s="4">
        <v>3622</v>
      </c>
      <c r="D267" t="s" s="4">
        <v>721</v>
      </c>
      <c r="E267" t="s" s="4">
        <v>721</v>
      </c>
      <c r="F267" t="s" s="4">
        <v>3622</v>
      </c>
      <c r="G267" t="s" s="4">
        <v>3622</v>
      </c>
    </row>
    <row r="268" ht="45.0" customHeight="true">
      <c r="A268" t="s" s="4">
        <v>1327</v>
      </c>
      <c r="B268" t="s" s="4">
        <v>6024</v>
      </c>
      <c r="C268" t="s" s="4">
        <v>3622</v>
      </c>
      <c r="D268" t="s" s="4">
        <v>721</v>
      </c>
      <c r="E268" t="s" s="4">
        <v>721</v>
      </c>
      <c r="F268" t="s" s="4">
        <v>3622</v>
      </c>
      <c r="G268" t="s" s="4">
        <v>3622</v>
      </c>
    </row>
    <row r="269" ht="45.0" customHeight="true">
      <c r="A269" t="s" s="4">
        <v>1331</v>
      </c>
      <c r="B269" t="s" s="4">
        <v>6025</v>
      </c>
      <c r="C269" t="s" s="4">
        <v>3622</v>
      </c>
      <c r="D269" t="s" s="4">
        <v>721</v>
      </c>
      <c r="E269" t="s" s="4">
        <v>721</v>
      </c>
      <c r="F269" t="s" s="4">
        <v>3622</v>
      </c>
      <c r="G269" t="s" s="4">
        <v>3622</v>
      </c>
    </row>
    <row r="270" ht="45.0" customHeight="true">
      <c r="A270" t="s" s="4">
        <v>1337</v>
      </c>
      <c r="B270" t="s" s="4">
        <v>6026</v>
      </c>
      <c r="C270" t="s" s="4">
        <v>3622</v>
      </c>
      <c r="D270" t="s" s="4">
        <v>721</v>
      </c>
      <c r="E270" t="s" s="4">
        <v>721</v>
      </c>
      <c r="F270" t="s" s="4">
        <v>3622</v>
      </c>
      <c r="G270" t="s" s="4">
        <v>3622</v>
      </c>
    </row>
    <row r="271" ht="45.0" customHeight="true">
      <c r="A271" t="s" s="4">
        <v>1341</v>
      </c>
      <c r="B271" t="s" s="4">
        <v>6027</v>
      </c>
      <c r="C271" t="s" s="4">
        <v>3622</v>
      </c>
      <c r="D271" t="s" s="4">
        <v>721</v>
      </c>
      <c r="E271" t="s" s="4">
        <v>721</v>
      </c>
      <c r="F271" t="s" s="4">
        <v>3622</v>
      </c>
      <c r="G271" t="s" s="4">
        <v>3622</v>
      </c>
    </row>
    <row r="272" ht="45.0" customHeight="true">
      <c r="A272" t="s" s="4">
        <v>1347</v>
      </c>
      <c r="B272" t="s" s="4">
        <v>6028</v>
      </c>
      <c r="C272" t="s" s="4">
        <v>3622</v>
      </c>
      <c r="D272" t="s" s="4">
        <v>721</v>
      </c>
      <c r="E272" t="s" s="4">
        <v>721</v>
      </c>
      <c r="F272" t="s" s="4">
        <v>3622</v>
      </c>
      <c r="G272" t="s" s="4">
        <v>3622</v>
      </c>
    </row>
    <row r="273" ht="45.0" customHeight="true">
      <c r="A273" t="s" s="4">
        <v>1351</v>
      </c>
      <c r="B273" t="s" s="4">
        <v>6029</v>
      </c>
      <c r="C273" t="s" s="4">
        <v>3622</v>
      </c>
      <c r="D273" t="s" s="4">
        <v>721</v>
      </c>
      <c r="E273" t="s" s="4">
        <v>721</v>
      </c>
      <c r="F273" t="s" s="4">
        <v>3622</v>
      </c>
      <c r="G273" t="s" s="4">
        <v>3622</v>
      </c>
    </row>
    <row r="274" ht="45.0" customHeight="true">
      <c r="A274" t="s" s="4">
        <v>1355</v>
      </c>
      <c r="B274" t="s" s="4">
        <v>6030</v>
      </c>
      <c r="C274" t="s" s="4">
        <v>3622</v>
      </c>
      <c r="D274" t="s" s="4">
        <v>721</v>
      </c>
      <c r="E274" t="s" s="4">
        <v>721</v>
      </c>
      <c r="F274" t="s" s="4">
        <v>3622</v>
      </c>
      <c r="G274" t="s" s="4">
        <v>3622</v>
      </c>
    </row>
    <row r="275" ht="45.0" customHeight="true">
      <c r="A275" t="s" s="4">
        <v>1361</v>
      </c>
      <c r="B275" t="s" s="4">
        <v>6031</v>
      </c>
      <c r="C275" t="s" s="4">
        <v>3622</v>
      </c>
      <c r="D275" t="s" s="4">
        <v>721</v>
      </c>
      <c r="E275" t="s" s="4">
        <v>721</v>
      </c>
      <c r="F275" t="s" s="4">
        <v>3622</v>
      </c>
      <c r="G275" t="s" s="4">
        <v>3622</v>
      </c>
    </row>
    <row r="276" ht="45.0" customHeight="true">
      <c r="A276" t="s" s="4">
        <v>1363</v>
      </c>
      <c r="B276" t="s" s="4">
        <v>6032</v>
      </c>
      <c r="C276" t="s" s="4">
        <v>3622</v>
      </c>
      <c r="D276" t="s" s="4">
        <v>721</v>
      </c>
      <c r="E276" t="s" s="4">
        <v>721</v>
      </c>
      <c r="F276" t="s" s="4">
        <v>3622</v>
      </c>
      <c r="G276" t="s" s="4">
        <v>3622</v>
      </c>
    </row>
    <row r="277" ht="45.0" customHeight="true">
      <c r="A277" t="s" s="4">
        <v>1367</v>
      </c>
      <c r="B277" t="s" s="4">
        <v>6033</v>
      </c>
      <c r="C277" t="s" s="4">
        <v>3622</v>
      </c>
      <c r="D277" t="s" s="4">
        <v>721</v>
      </c>
      <c r="E277" t="s" s="4">
        <v>721</v>
      </c>
      <c r="F277" t="s" s="4">
        <v>3622</v>
      </c>
      <c r="G277" t="s" s="4">
        <v>3622</v>
      </c>
    </row>
    <row r="278" ht="45.0" customHeight="true">
      <c r="A278" t="s" s="4">
        <v>1370</v>
      </c>
      <c r="B278" t="s" s="4">
        <v>6034</v>
      </c>
      <c r="C278" t="s" s="4">
        <v>3622</v>
      </c>
      <c r="D278" t="s" s="4">
        <v>721</v>
      </c>
      <c r="E278" t="s" s="4">
        <v>721</v>
      </c>
      <c r="F278" t="s" s="4">
        <v>3622</v>
      </c>
      <c r="G278" t="s" s="4">
        <v>3622</v>
      </c>
    </row>
    <row r="279" ht="45.0" customHeight="true">
      <c r="A279" t="s" s="4">
        <v>1373</v>
      </c>
      <c r="B279" t="s" s="4">
        <v>6035</v>
      </c>
      <c r="C279" t="s" s="4">
        <v>3622</v>
      </c>
      <c r="D279" t="s" s="4">
        <v>721</v>
      </c>
      <c r="E279" t="s" s="4">
        <v>721</v>
      </c>
      <c r="F279" t="s" s="4">
        <v>3622</v>
      </c>
      <c r="G279" t="s" s="4">
        <v>3622</v>
      </c>
    </row>
    <row r="280" ht="45.0" customHeight="true">
      <c r="A280" t="s" s="4">
        <v>1376</v>
      </c>
      <c r="B280" t="s" s="4">
        <v>6036</v>
      </c>
      <c r="C280" t="s" s="4">
        <v>3622</v>
      </c>
      <c r="D280" t="s" s="4">
        <v>721</v>
      </c>
      <c r="E280" t="s" s="4">
        <v>721</v>
      </c>
      <c r="F280" t="s" s="4">
        <v>3622</v>
      </c>
      <c r="G280" t="s" s="4">
        <v>3622</v>
      </c>
    </row>
    <row r="281" ht="45.0" customHeight="true">
      <c r="A281" t="s" s="4">
        <v>1382</v>
      </c>
      <c r="B281" t="s" s="4">
        <v>6037</v>
      </c>
      <c r="C281" t="s" s="4">
        <v>3622</v>
      </c>
      <c r="D281" t="s" s="4">
        <v>721</v>
      </c>
      <c r="E281" t="s" s="4">
        <v>721</v>
      </c>
      <c r="F281" t="s" s="4">
        <v>3622</v>
      </c>
      <c r="G281" t="s" s="4">
        <v>3622</v>
      </c>
    </row>
    <row r="282" ht="45.0" customHeight="true">
      <c r="A282" t="s" s="4">
        <v>1384</v>
      </c>
      <c r="B282" t="s" s="4">
        <v>6038</v>
      </c>
      <c r="C282" t="s" s="4">
        <v>3622</v>
      </c>
      <c r="D282" t="s" s="4">
        <v>721</v>
      </c>
      <c r="E282" t="s" s="4">
        <v>721</v>
      </c>
      <c r="F282" t="s" s="4">
        <v>3622</v>
      </c>
      <c r="G282" t="s" s="4">
        <v>3622</v>
      </c>
    </row>
    <row r="283" ht="45.0" customHeight="true">
      <c r="A283" t="s" s="4">
        <v>1388</v>
      </c>
      <c r="B283" t="s" s="4">
        <v>6039</v>
      </c>
      <c r="C283" t="s" s="4">
        <v>3622</v>
      </c>
      <c r="D283" t="s" s="4">
        <v>721</v>
      </c>
      <c r="E283" t="s" s="4">
        <v>721</v>
      </c>
      <c r="F283" t="s" s="4">
        <v>3622</v>
      </c>
      <c r="G283" t="s" s="4">
        <v>3622</v>
      </c>
    </row>
    <row r="284" ht="45.0" customHeight="true">
      <c r="A284" t="s" s="4">
        <v>1392</v>
      </c>
      <c r="B284" t="s" s="4">
        <v>6040</v>
      </c>
      <c r="C284" t="s" s="4">
        <v>3622</v>
      </c>
      <c r="D284" t="s" s="4">
        <v>721</v>
      </c>
      <c r="E284" t="s" s="4">
        <v>721</v>
      </c>
      <c r="F284" t="s" s="4">
        <v>3622</v>
      </c>
      <c r="G284" t="s" s="4">
        <v>3622</v>
      </c>
    </row>
    <row r="285" ht="45.0" customHeight="true">
      <c r="A285" t="s" s="4">
        <v>1395</v>
      </c>
      <c r="B285" t="s" s="4">
        <v>6041</v>
      </c>
      <c r="C285" t="s" s="4">
        <v>3622</v>
      </c>
      <c r="D285" t="s" s="4">
        <v>721</v>
      </c>
      <c r="E285" t="s" s="4">
        <v>721</v>
      </c>
      <c r="F285" t="s" s="4">
        <v>3622</v>
      </c>
      <c r="G285" t="s" s="4">
        <v>3622</v>
      </c>
    </row>
    <row r="286" ht="45.0" customHeight="true">
      <c r="A286" t="s" s="4">
        <v>1398</v>
      </c>
      <c r="B286" t="s" s="4">
        <v>6042</v>
      </c>
      <c r="C286" t="s" s="4">
        <v>3622</v>
      </c>
      <c r="D286" t="s" s="4">
        <v>721</v>
      </c>
      <c r="E286" t="s" s="4">
        <v>721</v>
      </c>
      <c r="F286" t="s" s="4">
        <v>3622</v>
      </c>
      <c r="G286" t="s" s="4">
        <v>3622</v>
      </c>
    </row>
    <row r="287" ht="45.0" customHeight="true">
      <c r="A287" t="s" s="4">
        <v>1401</v>
      </c>
      <c r="B287" t="s" s="4">
        <v>6043</v>
      </c>
      <c r="C287" t="s" s="4">
        <v>3622</v>
      </c>
      <c r="D287" t="s" s="4">
        <v>721</v>
      </c>
      <c r="E287" t="s" s="4">
        <v>721</v>
      </c>
      <c r="F287" t="s" s="4">
        <v>3622</v>
      </c>
      <c r="G287" t="s" s="4">
        <v>3622</v>
      </c>
    </row>
    <row r="288" ht="45.0" customHeight="true">
      <c r="A288" t="s" s="4">
        <v>1405</v>
      </c>
      <c r="B288" t="s" s="4">
        <v>6044</v>
      </c>
      <c r="C288" t="s" s="4">
        <v>3622</v>
      </c>
      <c r="D288" t="s" s="4">
        <v>721</v>
      </c>
      <c r="E288" t="s" s="4">
        <v>721</v>
      </c>
      <c r="F288" t="s" s="4">
        <v>3622</v>
      </c>
      <c r="G288" t="s" s="4">
        <v>3622</v>
      </c>
    </row>
    <row r="289" ht="45.0" customHeight="true">
      <c r="A289" t="s" s="4">
        <v>1408</v>
      </c>
      <c r="B289" t="s" s="4">
        <v>6045</v>
      </c>
      <c r="C289" t="s" s="4">
        <v>3622</v>
      </c>
      <c r="D289" t="s" s="4">
        <v>721</v>
      </c>
      <c r="E289" t="s" s="4">
        <v>721</v>
      </c>
      <c r="F289" t="s" s="4">
        <v>3622</v>
      </c>
      <c r="G289" t="s" s="4">
        <v>3622</v>
      </c>
    </row>
    <row r="290" ht="45.0" customHeight="true">
      <c r="A290" t="s" s="4">
        <v>1413</v>
      </c>
      <c r="B290" t="s" s="4">
        <v>6046</v>
      </c>
      <c r="C290" t="s" s="4">
        <v>3622</v>
      </c>
      <c r="D290" t="s" s="4">
        <v>721</v>
      </c>
      <c r="E290" t="s" s="4">
        <v>721</v>
      </c>
      <c r="F290" t="s" s="4">
        <v>3622</v>
      </c>
      <c r="G290" t="s" s="4">
        <v>3622</v>
      </c>
    </row>
    <row r="291" ht="45.0" customHeight="true">
      <c r="A291" t="s" s="4">
        <v>1415</v>
      </c>
      <c r="B291" t="s" s="4">
        <v>6047</v>
      </c>
      <c r="C291" t="s" s="4">
        <v>3622</v>
      </c>
      <c r="D291" t="s" s="4">
        <v>721</v>
      </c>
      <c r="E291" t="s" s="4">
        <v>721</v>
      </c>
      <c r="F291" t="s" s="4">
        <v>3622</v>
      </c>
      <c r="G291" t="s" s="4">
        <v>3622</v>
      </c>
    </row>
    <row r="292" ht="45.0" customHeight="true">
      <c r="A292" t="s" s="4">
        <v>1419</v>
      </c>
      <c r="B292" t="s" s="4">
        <v>6048</v>
      </c>
      <c r="C292" t="s" s="4">
        <v>3622</v>
      </c>
      <c r="D292" t="s" s="4">
        <v>721</v>
      </c>
      <c r="E292" t="s" s="4">
        <v>721</v>
      </c>
      <c r="F292" t="s" s="4">
        <v>3622</v>
      </c>
      <c r="G292" t="s" s="4">
        <v>3622</v>
      </c>
    </row>
    <row r="293" ht="45.0" customHeight="true">
      <c r="A293" t="s" s="4">
        <v>1422</v>
      </c>
      <c r="B293" t="s" s="4">
        <v>6049</v>
      </c>
      <c r="C293" t="s" s="4">
        <v>3622</v>
      </c>
      <c r="D293" t="s" s="4">
        <v>721</v>
      </c>
      <c r="E293" t="s" s="4">
        <v>721</v>
      </c>
      <c r="F293" t="s" s="4">
        <v>3622</v>
      </c>
      <c r="G293" t="s" s="4">
        <v>3622</v>
      </c>
    </row>
    <row r="294" ht="45.0" customHeight="true">
      <c r="A294" t="s" s="4">
        <v>1425</v>
      </c>
      <c r="B294" t="s" s="4">
        <v>6050</v>
      </c>
      <c r="C294" t="s" s="4">
        <v>3622</v>
      </c>
      <c r="D294" t="s" s="4">
        <v>721</v>
      </c>
      <c r="E294" t="s" s="4">
        <v>721</v>
      </c>
      <c r="F294" t="s" s="4">
        <v>3622</v>
      </c>
      <c r="G294" t="s" s="4">
        <v>3622</v>
      </c>
    </row>
    <row r="295" ht="45.0" customHeight="true">
      <c r="A295" t="s" s="4">
        <v>1430</v>
      </c>
      <c r="B295" t="s" s="4">
        <v>6051</v>
      </c>
      <c r="C295" t="s" s="4">
        <v>3622</v>
      </c>
      <c r="D295" t="s" s="4">
        <v>721</v>
      </c>
      <c r="E295" t="s" s="4">
        <v>721</v>
      </c>
      <c r="F295" t="s" s="4">
        <v>3622</v>
      </c>
      <c r="G295" t="s" s="4">
        <v>3622</v>
      </c>
    </row>
    <row r="296" ht="45.0" customHeight="true">
      <c r="A296" t="s" s="4">
        <v>1433</v>
      </c>
      <c r="B296" t="s" s="4">
        <v>6052</v>
      </c>
      <c r="C296" t="s" s="4">
        <v>3622</v>
      </c>
      <c r="D296" t="s" s="4">
        <v>721</v>
      </c>
      <c r="E296" t="s" s="4">
        <v>721</v>
      </c>
      <c r="F296" t="s" s="4">
        <v>3622</v>
      </c>
      <c r="G296" t="s" s="4">
        <v>3622</v>
      </c>
    </row>
    <row r="297" ht="45.0" customHeight="true">
      <c r="A297" t="s" s="4">
        <v>1435</v>
      </c>
      <c r="B297" t="s" s="4">
        <v>6053</v>
      </c>
      <c r="C297" t="s" s="4">
        <v>3622</v>
      </c>
      <c r="D297" t="s" s="4">
        <v>721</v>
      </c>
      <c r="E297" t="s" s="4">
        <v>721</v>
      </c>
      <c r="F297" t="s" s="4">
        <v>3622</v>
      </c>
      <c r="G297" t="s" s="4">
        <v>3622</v>
      </c>
    </row>
    <row r="298" ht="45.0" customHeight="true">
      <c r="A298" t="s" s="4">
        <v>1439</v>
      </c>
      <c r="B298" t="s" s="4">
        <v>6054</v>
      </c>
      <c r="C298" t="s" s="4">
        <v>3622</v>
      </c>
      <c r="D298" t="s" s="4">
        <v>721</v>
      </c>
      <c r="E298" t="s" s="4">
        <v>721</v>
      </c>
      <c r="F298" t="s" s="4">
        <v>3622</v>
      </c>
      <c r="G298" t="s" s="4">
        <v>3622</v>
      </c>
    </row>
    <row r="299" ht="45.0" customHeight="true">
      <c r="A299" t="s" s="4">
        <v>1443</v>
      </c>
      <c r="B299" t="s" s="4">
        <v>6055</v>
      </c>
      <c r="C299" t="s" s="4">
        <v>3622</v>
      </c>
      <c r="D299" t="s" s="4">
        <v>721</v>
      </c>
      <c r="E299" t="s" s="4">
        <v>721</v>
      </c>
      <c r="F299" t="s" s="4">
        <v>3622</v>
      </c>
      <c r="G299" t="s" s="4">
        <v>3622</v>
      </c>
    </row>
    <row r="300" ht="45.0" customHeight="true">
      <c r="A300" t="s" s="4">
        <v>1448</v>
      </c>
      <c r="B300" t="s" s="4">
        <v>6056</v>
      </c>
      <c r="C300" t="s" s="4">
        <v>3622</v>
      </c>
      <c r="D300" t="s" s="4">
        <v>721</v>
      </c>
      <c r="E300" t="s" s="4">
        <v>721</v>
      </c>
      <c r="F300" t="s" s="4">
        <v>3622</v>
      </c>
      <c r="G300" t="s" s="4">
        <v>3622</v>
      </c>
    </row>
    <row r="301" ht="45.0" customHeight="true">
      <c r="A301" t="s" s="4">
        <v>1454</v>
      </c>
      <c r="B301" t="s" s="4">
        <v>6057</v>
      </c>
      <c r="C301" t="s" s="4">
        <v>3622</v>
      </c>
      <c r="D301" t="s" s="4">
        <v>721</v>
      </c>
      <c r="E301" t="s" s="4">
        <v>721</v>
      </c>
      <c r="F301" t="s" s="4">
        <v>3622</v>
      </c>
      <c r="G301" t="s" s="4">
        <v>3622</v>
      </c>
    </row>
    <row r="302" ht="45.0" customHeight="true">
      <c r="A302" t="s" s="4">
        <v>1458</v>
      </c>
      <c r="B302" t="s" s="4">
        <v>6058</v>
      </c>
      <c r="C302" t="s" s="4">
        <v>3622</v>
      </c>
      <c r="D302" t="s" s="4">
        <v>721</v>
      </c>
      <c r="E302" t="s" s="4">
        <v>721</v>
      </c>
      <c r="F302" t="s" s="4">
        <v>3622</v>
      </c>
      <c r="G302" t="s" s="4">
        <v>3622</v>
      </c>
    </row>
    <row r="303" ht="45.0" customHeight="true">
      <c r="A303" t="s" s="4">
        <v>1462</v>
      </c>
      <c r="B303" t="s" s="4">
        <v>6059</v>
      </c>
      <c r="C303" t="s" s="4">
        <v>3622</v>
      </c>
      <c r="D303" t="s" s="4">
        <v>721</v>
      </c>
      <c r="E303" t="s" s="4">
        <v>721</v>
      </c>
      <c r="F303" t="s" s="4">
        <v>3622</v>
      </c>
      <c r="G303" t="s" s="4">
        <v>3622</v>
      </c>
    </row>
    <row r="304" ht="45.0" customHeight="true">
      <c r="A304" t="s" s="4">
        <v>1468</v>
      </c>
      <c r="B304" t="s" s="4">
        <v>6060</v>
      </c>
      <c r="C304" t="s" s="4">
        <v>3622</v>
      </c>
      <c r="D304" t="s" s="4">
        <v>721</v>
      </c>
      <c r="E304" t="s" s="4">
        <v>721</v>
      </c>
      <c r="F304" t="s" s="4">
        <v>3622</v>
      </c>
      <c r="G304" t="s" s="4">
        <v>3622</v>
      </c>
    </row>
    <row r="305" ht="45.0" customHeight="true">
      <c r="A305" t="s" s="4">
        <v>1474</v>
      </c>
      <c r="B305" t="s" s="4">
        <v>6061</v>
      </c>
      <c r="C305" t="s" s="4">
        <v>3622</v>
      </c>
      <c r="D305" t="s" s="4">
        <v>721</v>
      </c>
      <c r="E305" t="s" s="4">
        <v>721</v>
      </c>
      <c r="F305" t="s" s="4">
        <v>3622</v>
      </c>
      <c r="G305" t="s" s="4">
        <v>3622</v>
      </c>
    </row>
    <row r="306" ht="45.0" customHeight="true">
      <c r="A306" t="s" s="4">
        <v>1477</v>
      </c>
      <c r="B306" t="s" s="4">
        <v>6062</v>
      </c>
      <c r="C306" t="s" s="4">
        <v>3622</v>
      </c>
      <c r="D306" t="s" s="4">
        <v>721</v>
      </c>
      <c r="E306" t="s" s="4">
        <v>721</v>
      </c>
      <c r="F306" t="s" s="4">
        <v>3622</v>
      </c>
      <c r="G306" t="s" s="4">
        <v>3622</v>
      </c>
    </row>
    <row r="307" ht="45.0" customHeight="true">
      <c r="A307" t="s" s="4">
        <v>1482</v>
      </c>
      <c r="B307" t="s" s="4">
        <v>6063</v>
      </c>
      <c r="C307" t="s" s="4">
        <v>3622</v>
      </c>
      <c r="D307" t="s" s="4">
        <v>721</v>
      </c>
      <c r="E307" t="s" s="4">
        <v>721</v>
      </c>
      <c r="F307" t="s" s="4">
        <v>3622</v>
      </c>
      <c r="G307" t="s" s="4">
        <v>3622</v>
      </c>
    </row>
    <row r="308" ht="45.0" customHeight="true">
      <c r="A308" t="s" s="4">
        <v>1487</v>
      </c>
      <c r="B308" t="s" s="4">
        <v>6064</v>
      </c>
      <c r="C308" t="s" s="4">
        <v>3622</v>
      </c>
      <c r="D308" t="s" s="4">
        <v>721</v>
      </c>
      <c r="E308" t="s" s="4">
        <v>721</v>
      </c>
      <c r="F308" t="s" s="4">
        <v>3622</v>
      </c>
      <c r="G308" t="s" s="4">
        <v>3622</v>
      </c>
    </row>
    <row r="309" ht="45.0" customHeight="true">
      <c r="A309" t="s" s="4">
        <v>1490</v>
      </c>
      <c r="B309" t="s" s="4">
        <v>6065</v>
      </c>
      <c r="C309" t="s" s="4">
        <v>3622</v>
      </c>
      <c r="D309" t="s" s="4">
        <v>721</v>
      </c>
      <c r="E309" t="s" s="4">
        <v>721</v>
      </c>
      <c r="F309" t="s" s="4">
        <v>3622</v>
      </c>
      <c r="G309" t="s" s="4">
        <v>3622</v>
      </c>
    </row>
    <row r="310" ht="45.0" customHeight="true">
      <c r="A310" t="s" s="4">
        <v>1493</v>
      </c>
      <c r="B310" t="s" s="4">
        <v>6066</v>
      </c>
      <c r="C310" t="s" s="4">
        <v>3622</v>
      </c>
      <c r="D310" t="s" s="4">
        <v>721</v>
      </c>
      <c r="E310" t="s" s="4">
        <v>721</v>
      </c>
      <c r="F310" t="s" s="4">
        <v>3622</v>
      </c>
      <c r="G310" t="s" s="4">
        <v>3622</v>
      </c>
    </row>
    <row r="311" ht="45.0" customHeight="true">
      <c r="A311" t="s" s="4">
        <v>1495</v>
      </c>
      <c r="B311" t="s" s="4">
        <v>6067</v>
      </c>
      <c r="C311" t="s" s="4">
        <v>3622</v>
      </c>
      <c r="D311" t="s" s="4">
        <v>721</v>
      </c>
      <c r="E311" t="s" s="4">
        <v>721</v>
      </c>
      <c r="F311" t="s" s="4">
        <v>3622</v>
      </c>
      <c r="G311" t="s" s="4">
        <v>3622</v>
      </c>
    </row>
    <row r="312" ht="45.0" customHeight="true">
      <c r="A312" t="s" s="4">
        <v>1497</v>
      </c>
      <c r="B312" t="s" s="4">
        <v>6068</v>
      </c>
      <c r="C312" t="s" s="4">
        <v>3622</v>
      </c>
      <c r="D312" t="s" s="4">
        <v>721</v>
      </c>
      <c r="E312" t="s" s="4">
        <v>721</v>
      </c>
      <c r="F312" t="s" s="4">
        <v>3622</v>
      </c>
      <c r="G312" t="s" s="4">
        <v>3622</v>
      </c>
    </row>
    <row r="313" ht="45.0" customHeight="true">
      <c r="A313" t="s" s="4">
        <v>1499</v>
      </c>
      <c r="B313" t="s" s="4">
        <v>6069</v>
      </c>
      <c r="C313" t="s" s="4">
        <v>3622</v>
      </c>
      <c r="D313" t="s" s="4">
        <v>721</v>
      </c>
      <c r="E313" t="s" s="4">
        <v>721</v>
      </c>
      <c r="F313" t="s" s="4">
        <v>3622</v>
      </c>
      <c r="G313" t="s" s="4">
        <v>3622</v>
      </c>
    </row>
    <row r="314" ht="45.0" customHeight="true">
      <c r="A314" t="s" s="4">
        <v>1502</v>
      </c>
      <c r="B314" t="s" s="4">
        <v>6070</v>
      </c>
      <c r="C314" t="s" s="4">
        <v>3622</v>
      </c>
      <c r="D314" t="s" s="4">
        <v>721</v>
      </c>
      <c r="E314" t="s" s="4">
        <v>721</v>
      </c>
      <c r="F314" t="s" s="4">
        <v>3622</v>
      </c>
      <c r="G314" t="s" s="4">
        <v>3622</v>
      </c>
    </row>
    <row r="315" ht="45.0" customHeight="true">
      <c r="A315" t="s" s="4">
        <v>1505</v>
      </c>
      <c r="B315" t="s" s="4">
        <v>6071</v>
      </c>
      <c r="C315" t="s" s="4">
        <v>3622</v>
      </c>
      <c r="D315" t="s" s="4">
        <v>721</v>
      </c>
      <c r="E315" t="s" s="4">
        <v>721</v>
      </c>
      <c r="F315" t="s" s="4">
        <v>3622</v>
      </c>
      <c r="G315" t="s" s="4">
        <v>3622</v>
      </c>
    </row>
    <row r="316" ht="45.0" customHeight="true">
      <c r="A316" t="s" s="4">
        <v>1508</v>
      </c>
      <c r="B316" t="s" s="4">
        <v>6072</v>
      </c>
      <c r="C316" t="s" s="4">
        <v>3622</v>
      </c>
      <c r="D316" t="s" s="4">
        <v>721</v>
      </c>
      <c r="E316" t="s" s="4">
        <v>721</v>
      </c>
      <c r="F316" t="s" s="4">
        <v>3622</v>
      </c>
      <c r="G316" t="s" s="4">
        <v>3622</v>
      </c>
    </row>
    <row r="317" ht="45.0" customHeight="true">
      <c r="A317" t="s" s="4">
        <v>1514</v>
      </c>
      <c r="B317" t="s" s="4">
        <v>6073</v>
      </c>
      <c r="C317" t="s" s="4">
        <v>3622</v>
      </c>
      <c r="D317" t="s" s="4">
        <v>721</v>
      </c>
      <c r="E317" t="s" s="4">
        <v>721</v>
      </c>
      <c r="F317" t="s" s="4">
        <v>3622</v>
      </c>
      <c r="G317" t="s" s="4">
        <v>3622</v>
      </c>
    </row>
    <row r="318" ht="45.0" customHeight="true">
      <c r="A318" t="s" s="4">
        <v>1518</v>
      </c>
      <c r="B318" t="s" s="4">
        <v>6074</v>
      </c>
      <c r="C318" t="s" s="4">
        <v>3622</v>
      </c>
      <c r="D318" t="s" s="4">
        <v>721</v>
      </c>
      <c r="E318" t="s" s="4">
        <v>721</v>
      </c>
      <c r="F318" t="s" s="4">
        <v>3622</v>
      </c>
      <c r="G318" t="s" s="4">
        <v>3622</v>
      </c>
    </row>
    <row r="319" ht="45.0" customHeight="true">
      <c r="A319" t="s" s="4">
        <v>1521</v>
      </c>
      <c r="B319" t="s" s="4">
        <v>6075</v>
      </c>
      <c r="C319" t="s" s="4">
        <v>3622</v>
      </c>
      <c r="D319" t="s" s="4">
        <v>721</v>
      </c>
      <c r="E319" t="s" s="4">
        <v>721</v>
      </c>
      <c r="F319" t="s" s="4">
        <v>3622</v>
      </c>
      <c r="G319" t="s" s="4">
        <v>3622</v>
      </c>
    </row>
    <row r="320" ht="45.0" customHeight="true">
      <c r="A320" t="s" s="4">
        <v>1525</v>
      </c>
      <c r="B320" t="s" s="4">
        <v>6076</v>
      </c>
      <c r="C320" t="s" s="4">
        <v>3622</v>
      </c>
      <c r="D320" t="s" s="4">
        <v>721</v>
      </c>
      <c r="E320" t="s" s="4">
        <v>721</v>
      </c>
      <c r="F320" t="s" s="4">
        <v>3622</v>
      </c>
      <c r="G320" t="s" s="4">
        <v>3622</v>
      </c>
    </row>
    <row r="321" ht="45.0" customHeight="true">
      <c r="A321" t="s" s="4">
        <v>1529</v>
      </c>
      <c r="B321" t="s" s="4">
        <v>6077</v>
      </c>
      <c r="C321" t="s" s="4">
        <v>3622</v>
      </c>
      <c r="D321" t="s" s="4">
        <v>721</v>
      </c>
      <c r="E321" t="s" s="4">
        <v>721</v>
      </c>
      <c r="F321" t="s" s="4">
        <v>3622</v>
      </c>
      <c r="G321" t="s" s="4">
        <v>3622</v>
      </c>
    </row>
    <row r="322" ht="45.0" customHeight="true">
      <c r="A322" t="s" s="4">
        <v>1534</v>
      </c>
      <c r="B322" t="s" s="4">
        <v>6078</v>
      </c>
      <c r="C322" t="s" s="4">
        <v>3622</v>
      </c>
      <c r="D322" t="s" s="4">
        <v>721</v>
      </c>
      <c r="E322" t="s" s="4">
        <v>721</v>
      </c>
      <c r="F322" t="s" s="4">
        <v>3622</v>
      </c>
      <c r="G322" t="s" s="4">
        <v>3622</v>
      </c>
    </row>
    <row r="323" ht="45.0" customHeight="true">
      <c r="A323" t="s" s="4">
        <v>1537</v>
      </c>
      <c r="B323" t="s" s="4">
        <v>6079</v>
      </c>
      <c r="C323" t="s" s="4">
        <v>3622</v>
      </c>
      <c r="D323" t="s" s="4">
        <v>721</v>
      </c>
      <c r="E323" t="s" s="4">
        <v>721</v>
      </c>
      <c r="F323" t="s" s="4">
        <v>3622</v>
      </c>
      <c r="G323" t="s" s="4">
        <v>3622</v>
      </c>
    </row>
    <row r="324" ht="45.0" customHeight="true">
      <c r="A324" t="s" s="4">
        <v>1540</v>
      </c>
      <c r="B324" t="s" s="4">
        <v>6080</v>
      </c>
      <c r="C324" t="s" s="4">
        <v>3622</v>
      </c>
      <c r="D324" t="s" s="4">
        <v>721</v>
      </c>
      <c r="E324" t="s" s="4">
        <v>721</v>
      </c>
      <c r="F324" t="s" s="4">
        <v>3622</v>
      </c>
      <c r="G324" t="s" s="4">
        <v>3622</v>
      </c>
    </row>
    <row r="325" ht="45.0" customHeight="true">
      <c r="A325" t="s" s="4">
        <v>1542</v>
      </c>
      <c r="B325" t="s" s="4">
        <v>6081</v>
      </c>
      <c r="C325" t="s" s="4">
        <v>3622</v>
      </c>
      <c r="D325" t="s" s="4">
        <v>721</v>
      </c>
      <c r="E325" t="s" s="4">
        <v>721</v>
      </c>
      <c r="F325" t="s" s="4">
        <v>3622</v>
      </c>
      <c r="G325" t="s" s="4">
        <v>3622</v>
      </c>
    </row>
    <row r="326" ht="45.0" customHeight="true">
      <c r="A326" t="s" s="4">
        <v>1544</v>
      </c>
      <c r="B326" t="s" s="4">
        <v>6082</v>
      </c>
      <c r="C326" t="s" s="4">
        <v>3622</v>
      </c>
      <c r="D326" t="s" s="4">
        <v>721</v>
      </c>
      <c r="E326" t="s" s="4">
        <v>721</v>
      </c>
      <c r="F326" t="s" s="4">
        <v>3622</v>
      </c>
      <c r="G326" t="s" s="4">
        <v>3622</v>
      </c>
    </row>
    <row r="327" ht="45.0" customHeight="true">
      <c r="A327" t="s" s="4">
        <v>1547</v>
      </c>
      <c r="B327" t="s" s="4">
        <v>6083</v>
      </c>
      <c r="C327" t="s" s="4">
        <v>3622</v>
      </c>
      <c r="D327" t="s" s="4">
        <v>721</v>
      </c>
      <c r="E327" t="s" s="4">
        <v>721</v>
      </c>
      <c r="F327" t="s" s="4">
        <v>3622</v>
      </c>
      <c r="G327" t="s" s="4">
        <v>3622</v>
      </c>
    </row>
    <row r="328" ht="45.0" customHeight="true">
      <c r="A328" t="s" s="4">
        <v>1550</v>
      </c>
      <c r="B328" t="s" s="4">
        <v>6084</v>
      </c>
      <c r="C328" t="s" s="4">
        <v>3622</v>
      </c>
      <c r="D328" t="s" s="4">
        <v>721</v>
      </c>
      <c r="E328" t="s" s="4">
        <v>721</v>
      </c>
      <c r="F328" t="s" s="4">
        <v>3622</v>
      </c>
      <c r="G328" t="s" s="4">
        <v>3622</v>
      </c>
    </row>
    <row r="329" ht="45.0" customHeight="true">
      <c r="A329" t="s" s="4">
        <v>1554</v>
      </c>
      <c r="B329" t="s" s="4">
        <v>6085</v>
      </c>
      <c r="C329" t="s" s="4">
        <v>3622</v>
      </c>
      <c r="D329" t="s" s="4">
        <v>721</v>
      </c>
      <c r="E329" t="s" s="4">
        <v>721</v>
      </c>
      <c r="F329" t="s" s="4">
        <v>3622</v>
      </c>
      <c r="G329" t="s" s="4">
        <v>3622</v>
      </c>
    </row>
    <row r="330" ht="45.0" customHeight="true">
      <c r="A330" t="s" s="4">
        <v>1557</v>
      </c>
      <c r="B330" t="s" s="4">
        <v>6086</v>
      </c>
      <c r="C330" t="s" s="4">
        <v>3622</v>
      </c>
      <c r="D330" t="s" s="4">
        <v>721</v>
      </c>
      <c r="E330" t="s" s="4">
        <v>721</v>
      </c>
      <c r="F330" t="s" s="4">
        <v>3622</v>
      </c>
      <c r="G330" t="s" s="4">
        <v>3622</v>
      </c>
    </row>
    <row r="331" ht="45.0" customHeight="true">
      <c r="A331" t="s" s="4">
        <v>1559</v>
      </c>
      <c r="B331" t="s" s="4">
        <v>6087</v>
      </c>
      <c r="C331" t="s" s="4">
        <v>3622</v>
      </c>
      <c r="D331" t="s" s="4">
        <v>721</v>
      </c>
      <c r="E331" t="s" s="4">
        <v>721</v>
      </c>
      <c r="F331" t="s" s="4">
        <v>3622</v>
      </c>
      <c r="G331" t="s" s="4">
        <v>3622</v>
      </c>
    </row>
    <row r="332" ht="45.0" customHeight="true">
      <c r="A332" t="s" s="4">
        <v>1564</v>
      </c>
      <c r="B332" t="s" s="4">
        <v>6088</v>
      </c>
      <c r="C332" t="s" s="4">
        <v>3622</v>
      </c>
      <c r="D332" t="s" s="4">
        <v>721</v>
      </c>
      <c r="E332" t="s" s="4">
        <v>721</v>
      </c>
      <c r="F332" t="s" s="4">
        <v>3622</v>
      </c>
      <c r="G332" t="s" s="4">
        <v>3622</v>
      </c>
    </row>
    <row r="333" ht="45.0" customHeight="true">
      <c r="A333" t="s" s="4">
        <v>1567</v>
      </c>
      <c r="B333" t="s" s="4">
        <v>6089</v>
      </c>
      <c r="C333" t="s" s="4">
        <v>3622</v>
      </c>
      <c r="D333" t="s" s="4">
        <v>721</v>
      </c>
      <c r="E333" t="s" s="4">
        <v>721</v>
      </c>
      <c r="F333" t="s" s="4">
        <v>3622</v>
      </c>
      <c r="G333" t="s" s="4">
        <v>3622</v>
      </c>
    </row>
    <row r="334" ht="45.0" customHeight="true">
      <c r="A334" t="s" s="4">
        <v>1570</v>
      </c>
      <c r="B334" t="s" s="4">
        <v>6090</v>
      </c>
      <c r="C334" t="s" s="4">
        <v>3622</v>
      </c>
      <c r="D334" t="s" s="4">
        <v>721</v>
      </c>
      <c r="E334" t="s" s="4">
        <v>721</v>
      </c>
      <c r="F334" t="s" s="4">
        <v>3622</v>
      </c>
      <c r="G334" t="s" s="4">
        <v>3622</v>
      </c>
    </row>
    <row r="335" ht="45.0" customHeight="true">
      <c r="A335" t="s" s="4">
        <v>1574</v>
      </c>
      <c r="B335" t="s" s="4">
        <v>6091</v>
      </c>
      <c r="C335" t="s" s="4">
        <v>3622</v>
      </c>
      <c r="D335" t="s" s="4">
        <v>721</v>
      </c>
      <c r="E335" t="s" s="4">
        <v>721</v>
      </c>
      <c r="F335" t="s" s="4">
        <v>3622</v>
      </c>
      <c r="G335" t="s" s="4">
        <v>3622</v>
      </c>
    </row>
    <row r="336" ht="45.0" customHeight="true">
      <c r="A336" t="s" s="4">
        <v>1577</v>
      </c>
      <c r="B336" t="s" s="4">
        <v>6092</v>
      </c>
      <c r="C336" t="s" s="4">
        <v>3622</v>
      </c>
      <c r="D336" t="s" s="4">
        <v>721</v>
      </c>
      <c r="E336" t="s" s="4">
        <v>721</v>
      </c>
      <c r="F336" t="s" s="4">
        <v>3622</v>
      </c>
      <c r="G336" t="s" s="4">
        <v>3622</v>
      </c>
    </row>
    <row r="337" ht="45.0" customHeight="true">
      <c r="A337" t="s" s="4">
        <v>1581</v>
      </c>
      <c r="B337" t="s" s="4">
        <v>6093</v>
      </c>
      <c r="C337" t="s" s="4">
        <v>3622</v>
      </c>
      <c r="D337" t="s" s="4">
        <v>721</v>
      </c>
      <c r="E337" t="s" s="4">
        <v>721</v>
      </c>
      <c r="F337" t="s" s="4">
        <v>3622</v>
      </c>
      <c r="G337" t="s" s="4">
        <v>3622</v>
      </c>
    </row>
    <row r="338" ht="45.0" customHeight="true">
      <c r="A338" t="s" s="4">
        <v>1585</v>
      </c>
      <c r="B338" t="s" s="4">
        <v>6094</v>
      </c>
      <c r="C338" t="s" s="4">
        <v>3622</v>
      </c>
      <c r="D338" t="s" s="4">
        <v>721</v>
      </c>
      <c r="E338" t="s" s="4">
        <v>721</v>
      </c>
      <c r="F338" t="s" s="4">
        <v>3622</v>
      </c>
      <c r="G338" t="s" s="4">
        <v>3622</v>
      </c>
    </row>
    <row r="339" ht="45.0" customHeight="true">
      <c r="A339" t="s" s="4">
        <v>1588</v>
      </c>
      <c r="B339" t="s" s="4">
        <v>6095</v>
      </c>
      <c r="C339" t="s" s="4">
        <v>3622</v>
      </c>
      <c r="D339" t="s" s="4">
        <v>721</v>
      </c>
      <c r="E339" t="s" s="4">
        <v>721</v>
      </c>
      <c r="F339" t="s" s="4">
        <v>3622</v>
      </c>
      <c r="G339" t="s" s="4">
        <v>3622</v>
      </c>
    </row>
    <row r="340" ht="45.0" customHeight="true">
      <c r="A340" t="s" s="4">
        <v>1590</v>
      </c>
      <c r="B340" t="s" s="4">
        <v>6096</v>
      </c>
      <c r="C340" t="s" s="4">
        <v>3622</v>
      </c>
      <c r="D340" t="s" s="4">
        <v>721</v>
      </c>
      <c r="E340" t="s" s="4">
        <v>721</v>
      </c>
      <c r="F340" t="s" s="4">
        <v>3622</v>
      </c>
      <c r="G340" t="s" s="4">
        <v>3622</v>
      </c>
    </row>
    <row r="341" ht="45.0" customHeight="true">
      <c r="A341" t="s" s="4">
        <v>1593</v>
      </c>
      <c r="B341" t="s" s="4">
        <v>6097</v>
      </c>
      <c r="C341" t="s" s="4">
        <v>3622</v>
      </c>
      <c r="D341" t="s" s="4">
        <v>721</v>
      </c>
      <c r="E341" t="s" s="4">
        <v>721</v>
      </c>
      <c r="F341" t="s" s="4">
        <v>3622</v>
      </c>
      <c r="G341" t="s" s="4">
        <v>3622</v>
      </c>
    </row>
    <row r="342" ht="45.0" customHeight="true">
      <c r="A342" t="s" s="4">
        <v>1597</v>
      </c>
      <c r="B342" t="s" s="4">
        <v>6098</v>
      </c>
      <c r="C342" t="s" s="4">
        <v>3622</v>
      </c>
      <c r="D342" t="s" s="4">
        <v>721</v>
      </c>
      <c r="E342" t="s" s="4">
        <v>721</v>
      </c>
      <c r="F342" t="s" s="4">
        <v>3622</v>
      </c>
      <c r="G342" t="s" s="4">
        <v>3622</v>
      </c>
    </row>
    <row r="343" ht="45.0" customHeight="true">
      <c r="A343" t="s" s="4">
        <v>1601</v>
      </c>
      <c r="B343" t="s" s="4">
        <v>6099</v>
      </c>
      <c r="C343" t="s" s="4">
        <v>3622</v>
      </c>
      <c r="D343" t="s" s="4">
        <v>721</v>
      </c>
      <c r="E343" t="s" s="4">
        <v>721</v>
      </c>
      <c r="F343" t="s" s="4">
        <v>3622</v>
      </c>
      <c r="G343" t="s" s="4">
        <v>3622</v>
      </c>
    </row>
    <row r="344" ht="45.0" customHeight="true">
      <c r="A344" t="s" s="4">
        <v>1604</v>
      </c>
      <c r="B344" t="s" s="4">
        <v>6100</v>
      </c>
      <c r="C344" t="s" s="4">
        <v>3622</v>
      </c>
      <c r="D344" t="s" s="4">
        <v>721</v>
      </c>
      <c r="E344" t="s" s="4">
        <v>721</v>
      </c>
      <c r="F344" t="s" s="4">
        <v>3622</v>
      </c>
      <c r="G344" t="s" s="4">
        <v>3622</v>
      </c>
    </row>
    <row r="345" ht="45.0" customHeight="true">
      <c r="A345" t="s" s="4">
        <v>1609</v>
      </c>
      <c r="B345" t="s" s="4">
        <v>6101</v>
      </c>
      <c r="C345" t="s" s="4">
        <v>3622</v>
      </c>
      <c r="D345" t="s" s="4">
        <v>721</v>
      </c>
      <c r="E345" t="s" s="4">
        <v>721</v>
      </c>
      <c r="F345" t="s" s="4">
        <v>3622</v>
      </c>
      <c r="G345" t="s" s="4">
        <v>3622</v>
      </c>
    </row>
    <row r="346" ht="45.0" customHeight="true">
      <c r="A346" t="s" s="4">
        <v>1615</v>
      </c>
      <c r="B346" t="s" s="4">
        <v>6102</v>
      </c>
      <c r="C346" t="s" s="4">
        <v>3622</v>
      </c>
      <c r="D346" t="s" s="4">
        <v>721</v>
      </c>
      <c r="E346" t="s" s="4">
        <v>721</v>
      </c>
      <c r="F346" t="s" s="4">
        <v>3622</v>
      </c>
      <c r="G346" t="s" s="4">
        <v>3622</v>
      </c>
    </row>
    <row r="347" ht="45.0" customHeight="true">
      <c r="A347" t="s" s="4">
        <v>1618</v>
      </c>
      <c r="B347" t="s" s="4">
        <v>6103</v>
      </c>
      <c r="C347" t="s" s="4">
        <v>3622</v>
      </c>
      <c r="D347" t="s" s="4">
        <v>721</v>
      </c>
      <c r="E347" t="s" s="4">
        <v>721</v>
      </c>
      <c r="F347" t="s" s="4">
        <v>3622</v>
      </c>
      <c r="G347" t="s" s="4">
        <v>3622</v>
      </c>
    </row>
    <row r="348" ht="45.0" customHeight="true">
      <c r="A348" t="s" s="4">
        <v>1623</v>
      </c>
      <c r="B348" t="s" s="4">
        <v>6104</v>
      </c>
      <c r="C348" t="s" s="4">
        <v>3622</v>
      </c>
      <c r="D348" t="s" s="4">
        <v>721</v>
      </c>
      <c r="E348" t="s" s="4">
        <v>721</v>
      </c>
      <c r="F348" t="s" s="4">
        <v>3622</v>
      </c>
      <c r="G348" t="s" s="4">
        <v>3622</v>
      </c>
    </row>
    <row r="349" ht="45.0" customHeight="true">
      <c r="A349" t="s" s="4">
        <v>1628</v>
      </c>
      <c r="B349" t="s" s="4">
        <v>6105</v>
      </c>
      <c r="C349" t="s" s="4">
        <v>3622</v>
      </c>
      <c r="D349" t="s" s="4">
        <v>721</v>
      </c>
      <c r="E349" t="s" s="4">
        <v>721</v>
      </c>
      <c r="F349" t="s" s="4">
        <v>3622</v>
      </c>
      <c r="G349" t="s" s="4">
        <v>3622</v>
      </c>
    </row>
    <row r="350" ht="45.0" customHeight="true">
      <c r="A350" t="s" s="4">
        <v>1633</v>
      </c>
      <c r="B350" t="s" s="4">
        <v>6106</v>
      </c>
      <c r="C350" t="s" s="4">
        <v>3622</v>
      </c>
      <c r="D350" t="s" s="4">
        <v>721</v>
      </c>
      <c r="E350" t="s" s="4">
        <v>721</v>
      </c>
      <c r="F350" t="s" s="4">
        <v>3622</v>
      </c>
      <c r="G350" t="s" s="4">
        <v>3622</v>
      </c>
    </row>
    <row r="351" ht="45.0" customHeight="true">
      <c r="A351" t="s" s="4">
        <v>1635</v>
      </c>
      <c r="B351" t="s" s="4">
        <v>6107</v>
      </c>
      <c r="C351" t="s" s="4">
        <v>3622</v>
      </c>
      <c r="D351" t="s" s="4">
        <v>721</v>
      </c>
      <c r="E351" t="s" s="4">
        <v>721</v>
      </c>
      <c r="F351" t="s" s="4">
        <v>3622</v>
      </c>
      <c r="G351" t="s" s="4">
        <v>3622</v>
      </c>
    </row>
    <row r="352" ht="45.0" customHeight="true">
      <c r="A352" t="s" s="4">
        <v>1640</v>
      </c>
      <c r="B352" t="s" s="4">
        <v>6108</v>
      </c>
      <c r="C352" t="s" s="4">
        <v>3622</v>
      </c>
      <c r="D352" t="s" s="4">
        <v>721</v>
      </c>
      <c r="E352" t="s" s="4">
        <v>721</v>
      </c>
      <c r="F352" t="s" s="4">
        <v>3622</v>
      </c>
      <c r="G352" t="s" s="4">
        <v>3622</v>
      </c>
    </row>
    <row r="353" ht="45.0" customHeight="true">
      <c r="A353" t="s" s="4">
        <v>1642</v>
      </c>
      <c r="B353" t="s" s="4">
        <v>6109</v>
      </c>
      <c r="C353" t="s" s="4">
        <v>3622</v>
      </c>
      <c r="D353" t="s" s="4">
        <v>721</v>
      </c>
      <c r="E353" t="s" s="4">
        <v>721</v>
      </c>
      <c r="F353" t="s" s="4">
        <v>3622</v>
      </c>
      <c r="G353" t="s" s="4">
        <v>3622</v>
      </c>
    </row>
    <row r="354" ht="45.0" customHeight="true">
      <c r="A354" t="s" s="4">
        <v>1644</v>
      </c>
      <c r="B354" t="s" s="4">
        <v>6110</v>
      </c>
      <c r="C354" t="s" s="4">
        <v>3622</v>
      </c>
      <c r="D354" t="s" s="4">
        <v>721</v>
      </c>
      <c r="E354" t="s" s="4">
        <v>721</v>
      </c>
      <c r="F354" t="s" s="4">
        <v>3622</v>
      </c>
      <c r="G354" t="s" s="4">
        <v>3622</v>
      </c>
    </row>
    <row r="355" ht="45.0" customHeight="true">
      <c r="A355" t="s" s="4">
        <v>1647</v>
      </c>
      <c r="B355" t="s" s="4">
        <v>6111</v>
      </c>
      <c r="C355" t="s" s="4">
        <v>3622</v>
      </c>
      <c r="D355" t="s" s="4">
        <v>721</v>
      </c>
      <c r="E355" t="s" s="4">
        <v>721</v>
      </c>
      <c r="F355" t="s" s="4">
        <v>3622</v>
      </c>
      <c r="G355" t="s" s="4">
        <v>3622</v>
      </c>
    </row>
    <row r="356" ht="45.0" customHeight="true">
      <c r="A356" t="s" s="4">
        <v>1650</v>
      </c>
      <c r="B356" t="s" s="4">
        <v>6112</v>
      </c>
      <c r="C356" t="s" s="4">
        <v>3622</v>
      </c>
      <c r="D356" t="s" s="4">
        <v>721</v>
      </c>
      <c r="E356" t="s" s="4">
        <v>721</v>
      </c>
      <c r="F356" t="s" s="4">
        <v>3622</v>
      </c>
      <c r="G356" t="s" s="4">
        <v>3622</v>
      </c>
    </row>
    <row r="357" ht="45.0" customHeight="true">
      <c r="A357" t="s" s="4">
        <v>1653</v>
      </c>
      <c r="B357" t="s" s="4">
        <v>6113</v>
      </c>
      <c r="C357" t="s" s="4">
        <v>3622</v>
      </c>
      <c r="D357" t="s" s="4">
        <v>721</v>
      </c>
      <c r="E357" t="s" s="4">
        <v>721</v>
      </c>
      <c r="F357" t="s" s="4">
        <v>3622</v>
      </c>
      <c r="G357" t="s" s="4">
        <v>3622</v>
      </c>
    </row>
    <row r="358" ht="45.0" customHeight="true">
      <c r="A358" t="s" s="4">
        <v>1658</v>
      </c>
      <c r="B358" t="s" s="4">
        <v>6114</v>
      </c>
      <c r="C358" t="s" s="4">
        <v>3622</v>
      </c>
      <c r="D358" t="s" s="4">
        <v>721</v>
      </c>
      <c r="E358" t="s" s="4">
        <v>721</v>
      </c>
      <c r="F358" t="s" s="4">
        <v>3622</v>
      </c>
      <c r="G358" t="s" s="4">
        <v>3622</v>
      </c>
    </row>
    <row r="359" ht="45.0" customHeight="true">
      <c r="A359" t="s" s="4">
        <v>1661</v>
      </c>
      <c r="B359" t="s" s="4">
        <v>6115</v>
      </c>
      <c r="C359" t="s" s="4">
        <v>3622</v>
      </c>
      <c r="D359" t="s" s="4">
        <v>721</v>
      </c>
      <c r="E359" t="s" s="4">
        <v>721</v>
      </c>
      <c r="F359" t="s" s="4">
        <v>3622</v>
      </c>
      <c r="G359" t="s" s="4">
        <v>3622</v>
      </c>
    </row>
    <row r="360" ht="45.0" customHeight="true">
      <c r="A360" t="s" s="4">
        <v>1666</v>
      </c>
      <c r="B360" t="s" s="4">
        <v>6116</v>
      </c>
      <c r="C360" t="s" s="4">
        <v>3622</v>
      </c>
      <c r="D360" t="s" s="4">
        <v>721</v>
      </c>
      <c r="E360" t="s" s="4">
        <v>721</v>
      </c>
      <c r="F360" t="s" s="4">
        <v>3622</v>
      </c>
      <c r="G360" t="s" s="4">
        <v>3622</v>
      </c>
    </row>
    <row r="361" ht="45.0" customHeight="true">
      <c r="A361" t="s" s="4">
        <v>1671</v>
      </c>
      <c r="B361" t="s" s="4">
        <v>6117</v>
      </c>
      <c r="C361" t="s" s="4">
        <v>3622</v>
      </c>
      <c r="D361" t="s" s="4">
        <v>721</v>
      </c>
      <c r="E361" t="s" s="4">
        <v>721</v>
      </c>
      <c r="F361" t="s" s="4">
        <v>3622</v>
      </c>
      <c r="G361" t="s" s="4">
        <v>3622</v>
      </c>
    </row>
    <row r="362" ht="45.0" customHeight="true">
      <c r="A362" t="s" s="4">
        <v>1677</v>
      </c>
      <c r="B362" t="s" s="4">
        <v>6118</v>
      </c>
      <c r="C362" t="s" s="4">
        <v>3622</v>
      </c>
      <c r="D362" t="s" s="4">
        <v>721</v>
      </c>
      <c r="E362" t="s" s="4">
        <v>721</v>
      </c>
      <c r="F362" t="s" s="4">
        <v>3622</v>
      </c>
      <c r="G362" t="s" s="4">
        <v>3622</v>
      </c>
    </row>
    <row r="363" ht="45.0" customHeight="true">
      <c r="A363" t="s" s="4">
        <v>1680</v>
      </c>
      <c r="B363" t="s" s="4">
        <v>6119</v>
      </c>
      <c r="C363" t="s" s="4">
        <v>3622</v>
      </c>
      <c r="D363" t="s" s="4">
        <v>721</v>
      </c>
      <c r="E363" t="s" s="4">
        <v>721</v>
      </c>
      <c r="F363" t="s" s="4">
        <v>3622</v>
      </c>
      <c r="G363" t="s" s="4">
        <v>3622</v>
      </c>
    </row>
    <row r="364" ht="45.0" customHeight="true">
      <c r="A364" t="s" s="4">
        <v>1683</v>
      </c>
      <c r="B364" t="s" s="4">
        <v>6120</v>
      </c>
      <c r="C364" t="s" s="4">
        <v>3622</v>
      </c>
      <c r="D364" t="s" s="4">
        <v>721</v>
      </c>
      <c r="E364" t="s" s="4">
        <v>721</v>
      </c>
      <c r="F364" t="s" s="4">
        <v>3622</v>
      </c>
      <c r="G364" t="s" s="4">
        <v>3622</v>
      </c>
    </row>
    <row r="365" ht="45.0" customHeight="true">
      <c r="A365" t="s" s="4">
        <v>1686</v>
      </c>
      <c r="B365" t="s" s="4">
        <v>6121</v>
      </c>
      <c r="C365" t="s" s="4">
        <v>3622</v>
      </c>
      <c r="D365" t="s" s="4">
        <v>721</v>
      </c>
      <c r="E365" t="s" s="4">
        <v>721</v>
      </c>
      <c r="F365" t="s" s="4">
        <v>3622</v>
      </c>
      <c r="G365" t="s" s="4">
        <v>3622</v>
      </c>
    </row>
    <row r="366" ht="45.0" customHeight="true">
      <c r="A366" t="s" s="4">
        <v>1688</v>
      </c>
      <c r="B366" t="s" s="4">
        <v>6122</v>
      </c>
      <c r="C366" t="s" s="4">
        <v>3622</v>
      </c>
      <c r="D366" t="s" s="4">
        <v>721</v>
      </c>
      <c r="E366" t="s" s="4">
        <v>721</v>
      </c>
      <c r="F366" t="s" s="4">
        <v>3622</v>
      </c>
      <c r="G366" t="s" s="4">
        <v>3622</v>
      </c>
    </row>
    <row r="367" ht="45.0" customHeight="true">
      <c r="A367" t="s" s="4">
        <v>1690</v>
      </c>
      <c r="B367" t="s" s="4">
        <v>6123</v>
      </c>
      <c r="C367" t="s" s="4">
        <v>3622</v>
      </c>
      <c r="D367" t="s" s="4">
        <v>721</v>
      </c>
      <c r="E367" t="s" s="4">
        <v>721</v>
      </c>
      <c r="F367" t="s" s="4">
        <v>3622</v>
      </c>
      <c r="G367" t="s" s="4">
        <v>3622</v>
      </c>
    </row>
    <row r="368" ht="45.0" customHeight="true">
      <c r="A368" t="s" s="4">
        <v>1692</v>
      </c>
      <c r="B368" t="s" s="4">
        <v>6124</v>
      </c>
      <c r="C368" t="s" s="4">
        <v>3622</v>
      </c>
      <c r="D368" t="s" s="4">
        <v>721</v>
      </c>
      <c r="E368" t="s" s="4">
        <v>721</v>
      </c>
      <c r="F368" t="s" s="4">
        <v>3622</v>
      </c>
      <c r="G368" t="s" s="4">
        <v>3622</v>
      </c>
    </row>
    <row r="369" ht="45.0" customHeight="true">
      <c r="A369" t="s" s="4">
        <v>1696</v>
      </c>
      <c r="B369" t="s" s="4">
        <v>6125</v>
      </c>
      <c r="C369" t="s" s="4">
        <v>3622</v>
      </c>
      <c r="D369" t="s" s="4">
        <v>721</v>
      </c>
      <c r="E369" t="s" s="4">
        <v>721</v>
      </c>
      <c r="F369" t="s" s="4">
        <v>3622</v>
      </c>
      <c r="G369" t="s" s="4">
        <v>3622</v>
      </c>
    </row>
    <row r="370" ht="45.0" customHeight="true">
      <c r="A370" t="s" s="4">
        <v>1700</v>
      </c>
      <c r="B370" t="s" s="4">
        <v>6126</v>
      </c>
      <c r="C370" t="s" s="4">
        <v>3622</v>
      </c>
      <c r="D370" t="s" s="4">
        <v>721</v>
      </c>
      <c r="E370" t="s" s="4">
        <v>721</v>
      </c>
      <c r="F370" t="s" s="4">
        <v>3622</v>
      </c>
      <c r="G370" t="s" s="4">
        <v>3622</v>
      </c>
    </row>
    <row r="371" ht="45.0" customHeight="true">
      <c r="A371" t="s" s="4">
        <v>1705</v>
      </c>
      <c r="B371" t="s" s="4">
        <v>6127</v>
      </c>
      <c r="C371" t="s" s="4">
        <v>3622</v>
      </c>
      <c r="D371" t="s" s="4">
        <v>721</v>
      </c>
      <c r="E371" t="s" s="4">
        <v>721</v>
      </c>
      <c r="F371" t="s" s="4">
        <v>3622</v>
      </c>
      <c r="G371" t="s" s="4">
        <v>3622</v>
      </c>
    </row>
    <row r="372" ht="45.0" customHeight="true">
      <c r="A372" t="s" s="4">
        <v>1710</v>
      </c>
      <c r="B372" t="s" s="4">
        <v>6128</v>
      </c>
      <c r="C372" t="s" s="4">
        <v>3622</v>
      </c>
      <c r="D372" t="s" s="4">
        <v>721</v>
      </c>
      <c r="E372" t="s" s="4">
        <v>721</v>
      </c>
      <c r="F372" t="s" s="4">
        <v>3622</v>
      </c>
      <c r="G372" t="s" s="4">
        <v>3622</v>
      </c>
    </row>
    <row r="373" ht="45.0" customHeight="true">
      <c r="A373" t="s" s="4">
        <v>1714</v>
      </c>
      <c r="B373" t="s" s="4">
        <v>6129</v>
      </c>
      <c r="C373" t="s" s="4">
        <v>3622</v>
      </c>
      <c r="D373" t="s" s="4">
        <v>721</v>
      </c>
      <c r="E373" t="s" s="4">
        <v>721</v>
      </c>
      <c r="F373" t="s" s="4">
        <v>3622</v>
      </c>
      <c r="G373" t="s" s="4">
        <v>3622</v>
      </c>
    </row>
    <row r="374" ht="45.0" customHeight="true">
      <c r="A374" t="s" s="4">
        <v>1717</v>
      </c>
      <c r="B374" t="s" s="4">
        <v>6130</v>
      </c>
      <c r="C374" t="s" s="4">
        <v>3622</v>
      </c>
      <c r="D374" t="s" s="4">
        <v>721</v>
      </c>
      <c r="E374" t="s" s="4">
        <v>721</v>
      </c>
      <c r="F374" t="s" s="4">
        <v>3622</v>
      </c>
      <c r="G374" t="s" s="4">
        <v>3622</v>
      </c>
    </row>
    <row r="375" ht="45.0" customHeight="true">
      <c r="A375" t="s" s="4">
        <v>1722</v>
      </c>
      <c r="B375" t="s" s="4">
        <v>6131</v>
      </c>
      <c r="C375" t="s" s="4">
        <v>3622</v>
      </c>
      <c r="D375" t="s" s="4">
        <v>721</v>
      </c>
      <c r="E375" t="s" s="4">
        <v>721</v>
      </c>
      <c r="F375" t="s" s="4">
        <v>3622</v>
      </c>
      <c r="G375" t="s" s="4">
        <v>3622</v>
      </c>
    </row>
    <row r="376" ht="45.0" customHeight="true">
      <c r="A376" t="s" s="4">
        <v>1726</v>
      </c>
      <c r="B376" t="s" s="4">
        <v>6132</v>
      </c>
      <c r="C376" t="s" s="4">
        <v>3622</v>
      </c>
      <c r="D376" t="s" s="4">
        <v>721</v>
      </c>
      <c r="E376" t="s" s="4">
        <v>721</v>
      </c>
      <c r="F376" t="s" s="4">
        <v>3622</v>
      </c>
      <c r="G376" t="s" s="4">
        <v>3622</v>
      </c>
    </row>
    <row r="377" ht="45.0" customHeight="true">
      <c r="A377" t="s" s="4">
        <v>1729</v>
      </c>
      <c r="B377" t="s" s="4">
        <v>6133</v>
      </c>
      <c r="C377" t="s" s="4">
        <v>3622</v>
      </c>
      <c r="D377" t="s" s="4">
        <v>721</v>
      </c>
      <c r="E377" t="s" s="4">
        <v>721</v>
      </c>
      <c r="F377" t="s" s="4">
        <v>3622</v>
      </c>
      <c r="G377" t="s" s="4">
        <v>3622</v>
      </c>
    </row>
    <row r="378" ht="45.0" customHeight="true">
      <c r="A378" t="s" s="4">
        <v>1732</v>
      </c>
      <c r="B378" t="s" s="4">
        <v>6134</v>
      </c>
      <c r="C378" t="s" s="4">
        <v>3622</v>
      </c>
      <c r="D378" t="s" s="4">
        <v>721</v>
      </c>
      <c r="E378" t="s" s="4">
        <v>721</v>
      </c>
      <c r="F378" t="s" s="4">
        <v>3622</v>
      </c>
      <c r="G378" t="s" s="4">
        <v>3622</v>
      </c>
    </row>
    <row r="379" ht="45.0" customHeight="true">
      <c r="A379" t="s" s="4">
        <v>1735</v>
      </c>
      <c r="B379" t="s" s="4">
        <v>6135</v>
      </c>
      <c r="C379" t="s" s="4">
        <v>3622</v>
      </c>
      <c r="D379" t="s" s="4">
        <v>721</v>
      </c>
      <c r="E379" t="s" s="4">
        <v>721</v>
      </c>
      <c r="F379" t="s" s="4">
        <v>3622</v>
      </c>
      <c r="G379" t="s" s="4">
        <v>3622</v>
      </c>
    </row>
    <row r="380" ht="45.0" customHeight="true">
      <c r="A380" t="s" s="4">
        <v>1738</v>
      </c>
      <c r="B380" t="s" s="4">
        <v>6136</v>
      </c>
      <c r="C380" t="s" s="4">
        <v>3622</v>
      </c>
      <c r="D380" t="s" s="4">
        <v>721</v>
      </c>
      <c r="E380" t="s" s="4">
        <v>721</v>
      </c>
      <c r="F380" t="s" s="4">
        <v>3622</v>
      </c>
      <c r="G380" t="s" s="4">
        <v>3622</v>
      </c>
    </row>
    <row r="381" ht="45.0" customHeight="true">
      <c r="A381" t="s" s="4">
        <v>1741</v>
      </c>
      <c r="B381" t="s" s="4">
        <v>6137</v>
      </c>
      <c r="C381" t="s" s="4">
        <v>3622</v>
      </c>
      <c r="D381" t="s" s="4">
        <v>721</v>
      </c>
      <c r="E381" t="s" s="4">
        <v>721</v>
      </c>
      <c r="F381" t="s" s="4">
        <v>3622</v>
      </c>
      <c r="G381" t="s" s="4">
        <v>3622</v>
      </c>
    </row>
    <row r="382" ht="45.0" customHeight="true">
      <c r="A382" t="s" s="4">
        <v>1745</v>
      </c>
      <c r="B382" t="s" s="4">
        <v>6138</v>
      </c>
      <c r="C382" t="s" s="4">
        <v>3622</v>
      </c>
      <c r="D382" t="s" s="4">
        <v>721</v>
      </c>
      <c r="E382" t="s" s="4">
        <v>721</v>
      </c>
      <c r="F382" t="s" s="4">
        <v>3622</v>
      </c>
      <c r="G382" t="s" s="4">
        <v>3622</v>
      </c>
    </row>
    <row r="383" ht="45.0" customHeight="true">
      <c r="A383" t="s" s="4">
        <v>1748</v>
      </c>
      <c r="B383" t="s" s="4">
        <v>6139</v>
      </c>
      <c r="C383" t="s" s="4">
        <v>3622</v>
      </c>
      <c r="D383" t="s" s="4">
        <v>721</v>
      </c>
      <c r="E383" t="s" s="4">
        <v>721</v>
      </c>
      <c r="F383" t="s" s="4">
        <v>3622</v>
      </c>
      <c r="G383" t="s" s="4">
        <v>3622</v>
      </c>
    </row>
    <row r="384" ht="45.0" customHeight="true">
      <c r="A384" t="s" s="4">
        <v>1751</v>
      </c>
      <c r="B384" t="s" s="4">
        <v>6140</v>
      </c>
      <c r="C384" t="s" s="4">
        <v>3622</v>
      </c>
      <c r="D384" t="s" s="4">
        <v>721</v>
      </c>
      <c r="E384" t="s" s="4">
        <v>721</v>
      </c>
      <c r="F384" t="s" s="4">
        <v>3622</v>
      </c>
      <c r="G384" t="s" s="4">
        <v>3622</v>
      </c>
    </row>
    <row r="385" ht="45.0" customHeight="true">
      <c r="A385" t="s" s="4">
        <v>1754</v>
      </c>
      <c r="B385" t="s" s="4">
        <v>6141</v>
      </c>
      <c r="C385" t="s" s="4">
        <v>3622</v>
      </c>
      <c r="D385" t="s" s="4">
        <v>721</v>
      </c>
      <c r="E385" t="s" s="4">
        <v>721</v>
      </c>
      <c r="F385" t="s" s="4">
        <v>3622</v>
      </c>
      <c r="G385" t="s" s="4">
        <v>3622</v>
      </c>
    </row>
    <row r="386" ht="45.0" customHeight="true">
      <c r="A386" t="s" s="4">
        <v>1757</v>
      </c>
      <c r="B386" t="s" s="4">
        <v>6142</v>
      </c>
      <c r="C386" t="s" s="4">
        <v>3622</v>
      </c>
      <c r="D386" t="s" s="4">
        <v>721</v>
      </c>
      <c r="E386" t="s" s="4">
        <v>721</v>
      </c>
      <c r="F386" t="s" s="4">
        <v>3622</v>
      </c>
      <c r="G386" t="s" s="4">
        <v>3622</v>
      </c>
    </row>
    <row r="387" ht="45.0" customHeight="true">
      <c r="A387" t="s" s="4">
        <v>1765</v>
      </c>
      <c r="B387" t="s" s="4">
        <v>6143</v>
      </c>
      <c r="C387" t="s" s="4">
        <v>3622</v>
      </c>
      <c r="D387" t="s" s="4">
        <v>721</v>
      </c>
      <c r="E387" t="s" s="4">
        <v>721</v>
      </c>
      <c r="F387" t="s" s="4">
        <v>3622</v>
      </c>
      <c r="G387" t="s" s="4">
        <v>3622</v>
      </c>
    </row>
    <row r="388" ht="45.0" customHeight="true">
      <c r="A388" t="s" s="4">
        <v>1772</v>
      </c>
      <c r="B388" t="s" s="4">
        <v>6144</v>
      </c>
      <c r="C388" t="s" s="4">
        <v>3622</v>
      </c>
      <c r="D388" t="s" s="4">
        <v>721</v>
      </c>
      <c r="E388" t="s" s="4">
        <v>721</v>
      </c>
      <c r="F388" t="s" s="4">
        <v>3622</v>
      </c>
      <c r="G388" t="s" s="4">
        <v>3622</v>
      </c>
    </row>
    <row r="389" ht="45.0" customHeight="true">
      <c r="A389" t="s" s="4">
        <v>1775</v>
      </c>
      <c r="B389" t="s" s="4">
        <v>6145</v>
      </c>
      <c r="C389" t="s" s="4">
        <v>3622</v>
      </c>
      <c r="D389" t="s" s="4">
        <v>721</v>
      </c>
      <c r="E389" t="s" s="4">
        <v>721</v>
      </c>
      <c r="F389" t="s" s="4">
        <v>3622</v>
      </c>
      <c r="G389" t="s" s="4">
        <v>3622</v>
      </c>
    </row>
    <row r="390" ht="45.0" customHeight="true">
      <c r="A390" t="s" s="4">
        <v>1780</v>
      </c>
      <c r="B390" t="s" s="4">
        <v>6146</v>
      </c>
      <c r="C390" t="s" s="4">
        <v>3622</v>
      </c>
      <c r="D390" t="s" s="4">
        <v>721</v>
      </c>
      <c r="E390" t="s" s="4">
        <v>721</v>
      </c>
      <c r="F390" t="s" s="4">
        <v>3622</v>
      </c>
      <c r="G390" t="s" s="4">
        <v>3622</v>
      </c>
    </row>
    <row r="391" ht="45.0" customHeight="true">
      <c r="A391" t="s" s="4">
        <v>1784</v>
      </c>
      <c r="B391" t="s" s="4">
        <v>6147</v>
      </c>
      <c r="C391" t="s" s="4">
        <v>3622</v>
      </c>
      <c r="D391" t="s" s="4">
        <v>721</v>
      </c>
      <c r="E391" t="s" s="4">
        <v>721</v>
      </c>
      <c r="F391" t="s" s="4">
        <v>3622</v>
      </c>
      <c r="G391" t="s" s="4">
        <v>3622</v>
      </c>
    </row>
    <row r="392" ht="45.0" customHeight="true">
      <c r="A392" t="s" s="4">
        <v>1788</v>
      </c>
      <c r="B392" t="s" s="4">
        <v>6148</v>
      </c>
      <c r="C392" t="s" s="4">
        <v>3622</v>
      </c>
      <c r="D392" t="s" s="4">
        <v>721</v>
      </c>
      <c r="E392" t="s" s="4">
        <v>721</v>
      </c>
      <c r="F392" t="s" s="4">
        <v>3622</v>
      </c>
      <c r="G392" t="s" s="4">
        <v>3622</v>
      </c>
    </row>
    <row r="393" ht="45.0" customHeight="true">
      <c r="A393" t="s" s="4">
        <v>1792</v>
      </c>
      <c r="B393" t="s" s="4">
        <v>6149</v>
      </c>
      <c r="C393" t="s" s="4">
        <v>3622</v>
      </c>
      <c r="D393" t="s" s="4">
        <v>721</v>
      </c>
      <c r="E393" t="s" s="4">
        <v>721</v>
      </c>
      <c r="F393" t="s" s="4">
        <v>3622</v>
      </c>
      <c r="G393" t="s" s="4">
        <v>3622</v>
      </c>
    </row>
    <row r="394" ht="45.0" customHeight="true">
      <c r="A394" t="s" s="4">
        <v>1795</v>
      </c>
      <c r="B394" t="s" s="4">
        <v>6150</v>
      </c>
      <c r="C394" t="s" s="4">
        <v>3622</v>
      </c>
      <c r="D394" t="s" s="4">
        <v>721</v>
      </c>
      <c r="E394" t="s" s="4">
        <v>721</v>
      </c>
      <c r="F394" t="s" s="4">
        <v>3622</v>
      </c>
      <c r="G394" t="s" s="4">
        <v>3622</v>
      </c>
    </row>
    <row r="395" ht="45.0" customHeight="true">
      <c r="A395" t="s" s="4">
        <v>1801</v>
      </c>
      <c r="B395" t="s" s="4">
        <v>6151</v>
      </c>
      <c r="C395" t="s" s="4">
        <v>3622</v>
      </c>
      <c r="D395" t="s" s="4">
        <v>721</v>
      </c>
      <c r="E395" t="s" s="4">
        <v>721</v>
      </c>
      <c r="F395" t="s" s="4">
        <v>3622</v>
      </c>
      <c r="G395" t="s" s="4">
        <v>3622</v>
      </c>
    </row>
    <row r="396" ht="45.0" customHeight="true">
      <c r="A396" t="s" s="4">
        <v>1805</v>
      </c>
      <c r="B396" t="s" s="4">
        <v>6152</v>
      </c>
      <c r="C396" t="s" s="4">
        <v>3622</v>
      </c>
      <c r="D396" t="s" s="4">
        <v>721</v>
      </c>
      <c r="E396" t="s" s="4">
        <v>721</v>
      </c>
      <c r="F396" t="s" s="4">
        <v>3622</v>
      </c>
      <c r="G396" t="s" s="4">
        <v>3622</v>
      </c>
    </row>
    <row r="397" ht="45.0" customHeight="true">
      <c r="A397" t="s" s="4">
        <v>1809</v>
      </c>
      <c r="B397" t="s" s="4">
        <v>6153</v>
      </c>
      <c r="C397" t="s" s="4">
        <v>3622</v>
      </c>
      <c r="D397" t="s" s="4">
        <v>721</v>
      </c>
      <c r="E397" t="s" s="4">
        <v>721</v>
      </c>
      <c r="F397" t="s" s="4">
        <v>3622</v>
      </c>
      <c r="G397" t="s" s="4">
        <v>3622</v>
      </c>
    </row>
    <row r="398" ht="45.0" customHeight="true">
      <c r="A398" t="s" s="4">
        <v>1812</v>
      </c>
      <c r="B398" t="s" s="4">
        <v>6154</v>
      </c>
      <c r="C398" t="s" s="4">
        <v>3622</v>
      </c>
      <c r="D398" t="s" s="4">
        <v>721</v>
      </c>
      <c r="E398" t="s" s="4">
        <v>721</v>
      </c>
      <c r="F398" t="s" s="4">
        <v>3622</v>
      </c>
      <c r="G398" t="s" s="4">
        <v>3622</v>
      </c>
    </row>
    <row r="399" ht="45.0" customHeight="true">
      <c r="A399" t="s" s="4">
        <v>1819</v>
      </c>
      <c r="B399" t="s" s="4">
        <v>6155</v>
      </c>
      <c r="C399" t="s" s="4">
        <v>3622</v>
      </c>
      <c r="D399" t="s" s="4">
        <v>721</v>
      </c>
      <c r="E399" t="s" s="4">
        <v>721</v>
      </c>
      <c r="F399" t="s" s="4">
        <v>3622</v>
      </c>
      <c r="G399" t="s" s="4">
        <v>3622</v>
      </c>
    </row>
    <row r="400" ht="45.0" customHeight="true">
      <c r="A400" t="s" s="4">
        <v>1823</v>
      </c>
      <c r="B400" t="s" s="4">
        <v>6156</v>
      </c>
      <c r="C400" t="s" s="4">
        <v>3622</v>
      </c>
      <c r="D400" t="s" s="4">
        <v>721</v>
      </c>
      <c r="E400" t="s" s="4">
        <v>721</v>
      </c>
      <c r="F400" t="s" s="4">
        <v>3622</v>
      </c>
      <c r="G400" t="s" s="4">
        <v>3622</v>
      </c>
    </row>
    <row r="401" ht="45.0" customHeight="true">
      <c r="A401" t="s" s="4">
        <v>1825</v>
      </c>
      <c r="B401" t="s" s="4">
        <v>6157</v>
      </c>
      <c r="C401" t="s" s="4">
        <v>3622</v>
      </c>
      <c r="D401" t="s" s="4">
        <v>721</v>
      </c>
      <c r="E401" t="s" s="4">
        <v>721</v>
      </c>
      <c r="F401" t="s" s="4">
        <v>3622</v>
      </c>
      <c r="G401" t="s" s="4">
        <v>3622</v>
      </c>
    </row>
    <row r="402" ht="45.0" customHeight="true">
      <c r="A402" t="s" s="4">
        <v>1830</v>
      </c>
      <c r="B402" t="s" s="4">
        <v>6158</v>
      </c>
      <c r="C402" t="s" s="4">
        <v>3622</v>
      </c>
      <c r="D402" t="s" s="4">
        <v>721</v>
      </c>
      <c r="E402" t="s" s="4">
        <v>721</v>
      </c>
      <c r="F402" t="s" s="4">
        <v>3622</v>
      </c>
      <c r="G402" t="s" s="4">
        <v>3622</v>
      </c>
    </row>
    <row r="403" ht="45.0" customHeight="true">
      <c r="A403" t="s" s="4">
        <v>1836</v>
      </c>
      <c r="B403" t="s" s="4">
        <v>6159</v>
      </c>
      <c r="C403" t="s" s="4">
        <v>3622</v>
      </c>
      <c r="D403" t="s" s="4">
        <v>721</v>
      </c>
      <c r="E403" t="s" s="4">
        <v>721</v>
      </c>
      <c r="F403" t="s" s="4">
        <v>3622</v>
      </c>
      <c r="G403" t="s" s="4">
        <v>3622</v>
      </c>
    </row>
    <row r="404" ht="45.0" customHeight="true">
      <c r="A404" t="s" s="4">
        <v>1840</v>
      </c>
      <c r="B404" t="s" s="4">
        <v>6160</v>
      </c>
      <c r="C404" t="s" s="4">
        <v>3622</v>
      </c>
      <c r="D404" t="s" s="4">
        <v>721</v>
      </c>
      <c r="E404" t="s" s="4">
        <v>721</v>
      </c>
      <c r="F404" t="s" s="4">
        <v>3622</v>
      </c>
      <c r="G404" t="s" s="4">
        <v>3622</v>
      </c>
    </row>
    <row r="405" ht="45.0" customHeight="true">
      <c r="A405" t="s" s="4">
        <v>1844</v>
      </c>
      <c r="B405" t="s" s="4">
        <v>6161</v>
      </c>
      <c r="C405" t="s" s="4">
        <v>3622</v>
      </c>
      <c r="D405" t="s" s="4">
        <v>721</v>
      </c>
      <c r="E405" t="s" s="4">
        <v>721</v>
      </c>
      <c r="F405" t="s" s="4">
        <v>3622</v>
      </c>
      <c r="G405" t="s" s="4">
        <v>3622</v>
      </c>
    </row>
    <row r="406" ht="45.0" customHeight="true">
      <c r="A406" t="s" s="4">
        <v>1849</v>
      </c>
      <c r="B406" t="s" s="4">
        <v>6162</v>
      </c>
      <c r="C406" t="s" s="4">
        <v>3622</v>
      </c>
      <c r="D406" t="s" s="4">
        <v>721</v>
      </c>
      <c r="E406" t="s" s="4">
        <v>721</v>
      </c>
      <c r="F406" t="s" s="4">
        <v>3622</v>
      </c>
      <c r="G406" t="s" s="4">
        <v>3622</v>
      </c>
    </row>
    <row r="407" ht="45.0" customHeight="true">
      <c r="A407" t="s" s="4">
        <v>1853</v>
      </c>
      <c r="B407" t="s" s="4">
        <v>6163</v>
      </c>
      <c r="C407" t="s" s="4">
        <v>3622</v>
      </c>
      <c r="D407" t="s" s="4">
        <v>721</v>
      </c>
      <c r="E407" t="s" s="4">
        <v>721</v>
      </c>
      <c r="F407" t="s" s="4">
        <v>3622</v>
      </c>
      <c r="G407" t="s" s="4">
        <v>3622</v>
      </c>
    </row>
    <row r="408" ht="45.0" customHeight="true">
      <c r="A408" t="s" s="4">
        <v>1857</v>
      </c>
      <c r="B408" t="s" s="4">
        <v>6164</v>
      </c>
      <c r="C408" t="s" s="4">
        <v>3622</v>
      </c>
      <c r="D408" t="s" s="4">
        <v>721</v>
      </c>
      <c r="E408" t="s" s="4">
        <v>721</v>
      </c>
      <c r="F408" t="s" s="4">
        <v>3622</v>
      </c>
      <c r="G408" t="s" s="4">
        <v>3622</v>
      </c>
    </row>
    <row r="409" ht="45.0" customHeight="true">
      <c r="A409" t="s" s="4">
        <v>1861</v>
      </c>
      <c r="B409" t="s" s="4">
        <v>6165</v>
      </c>
      <c r="C409" t="s" s="4">
        <v>3622</v>
      </c>
      <c r="D409" t="s" s="4">
        <v>721</v>
      </c>
      <c r="E409" t="s" s="4">
        <v>721</v>
      </c>
      <c r="F409" t="s" s="4">
        <v>3622</v>
      </c>
      <c r="G409" t="s" s="4">
        <v>3622</v>
      </c>
    </row>
    <row r="410" ht="45.0" customHeight="true">
      <c r="A410" t="s" s="4">
        <v>1863</v>
      </c>
      <c r="B410" t="s" s="4">
        <v>6166</v>
      </c>
      <c r="C410" t="s" s="4">
        <v>3622</v>
      </c>
      <c r="D410" t="s" s="4">
        <v>721</v>
      </c>
      <c r="E410" t="s" s="4">
        <v>721</v>
      </c>
      <c r="F410" t="s" s="4">
        <v>3622</v>
      </c>
      <c r="G410" t="s" s="4">
        <v>3622</v>
      </c>
    </row>
    <row r="411" ht="45.0" customHeight="true">
      <c r="A411" t="s" s="4">
        <v>1870</v>
      </c>
      <c r="B411" t="s" s="4">
        <v>6167</v>
      </c>
      <c r="C411" t="s" s="4">
        <v>3622</v>
      </c>
      <c r="D411" t="s" s="4">
        <v>721</v>
      </c>
      <c r="E411" t="s" s="4">
        <v>721</v>
      </c>
      <c r="F411" t="s" s="4">
        <v>3622</v>
      </c>
      <c r="G411" t="s" s="4">
        <v>3622</v>
      </c>
    </row>
    <row r="412" ht="45.0" customHeight="true">
      <c r="A412" t="s" s="4">
        <v>1874</v>
      </c>
      <c r="B412" t="s" s="4">
        <v>6168</v>
      </c>
      <c r="C412" t="s" s="4">
        <v>3622</v>
      </c>
      <c r="D412" t="s" s="4">
        <v>721</v>
      </c>
      <c r="E412" t="s" s="4">
        <v>721</v>
      </c>
      <c r="F412" t="s" s="4">
        <v>3622</v>
      </c>
      <c r="G412" t="s" s="4">
        <v>3622</v>
      </c>
    </row>
    <row r="413" ht="45.0" customHeight="true">
      <c r="A413" t="s" s="4">
        <v>1879</v>
      </c>
      <c r="B413" t="s" s="4">
        <v>6169</v>
      </c>
      <c r="C413" t="s" s="4">
        <v>3622</v>
      </c>
      <c r="D413" t="s" s="4">
        <v>721</v>
      </c>
      <c r="E413" t="s" s="4">
        <v>721</v>
      </c>
      <c r="F413" t="s" s="4">
        <v>3622</v>
      </c>
      <c r="G413" t="s" s="4">
        <v>3622</v>
      </c>
    </row>
    <row r="414" ht="45.0" customHeight="true">
      <c r="A414" t="s" s="4">
        <v>1881</v>
      </c>
      <c r="B414" t="s" s="4">
        <v>6170</v>
      </c>
      <c r="C414" t="s" s="4">
        <v>3622</v>
      </c>
      <c r="D414" t="s" s="4">
        <v>721</v>
      </c>
      <c r="E414" t="s" s="4">
        <v>721</v>
      </c>
      <c r="F414" t="s" s="4">
        <v>3622</v>
      </c>
      <c r="G414" t="s" s="4">
        <v>3622</v>
      </c>
    </row>
    <row r="415" ht="45.0" customHeight="true">
      <c r="A415" t="s" s="4">
        <v>1887</v>
      </c>
      <c r="B415" t="s" s="4">
        <v>6171</v>
      </c>
      <c r="C415" t="s" s="4">
        <v>3622</v>
      </c>
      <c r="D415" t="s" s="4">
        <v>721</v>
      </c>
      <c r="E415" t="s" s="4">
        <v>721</v>
      </c>
      <c r="F415" t="s" s="4">
        <v>3622</v>
      </c>
      <c r="G415" t="s" s="4">
        <v>3622</v>
      </c>
    </row>
    <row r="416" ht="45.0" customHeight="true">
      <c r="A416" t="s" s="4">
        <v>1889</v>
      </c>
      <c r="B416" t="s" s="4">
        <v>6172</v>
      </c>
      <c r="C416" t="s" s="4">
        <v>3622</v>
      </c>
      <c r="D416" t="s" s="4">
        <v>721</v>
      </c>
      <c r="E416" t="s" s="4">
        <v>721</v>
      </c>
      <c r="F416" t="s" s="4">
        <v>3622</v>
      </c>
      <c r="G416" t="s" s="4">
        <v>3622</v>
      </c>
    </row>
    <row r="417" ht="45.0" customHeight="true">
      <c r="A417" t="s" s="4">
        <v>1893</v>
      </c>
      <c r="B417" t="s" s="4">
        <v>6173</v>
      </c>
      <c r="C417" t="s" s="4">
        <v>3622</v>
      </c>
      <c r="D417" t="s" s="4">
        <v>721</v>
      </c>
      <c r="E417" t="s" s="4">
        <v>721</v>
      </c>
      <c r="F417" t="s" s="4">
        <v>3622</v>
      </c>
      <c r="G417" t="s" s="4">
        <v>3622</v>
      </c>
    </row>
    <row r="418" ht="45.0" customHeight="true">
      <c r="A418" t="s" s="4">
        <v>1896</v>
      </c>
      <c r="B418" t="s" s="4">
        <v>6174</v>
      </c>
      <c r="C418" t="s" s="4">
        <v>3622</v>
      </c>
      <c r="D418" t="s" s="4">
        <v>721</v>
      </c>
      <c r="E418" t="s" s="4">
        <v>721</v>
      </c>
      <c r="F418" t="s" s="4">
        <v>3622</v>
      </c>
      <c r="G418" t="s" s="4">
        <v>3622</v>
      </c>
    </row>
    <row r="419" ht="45.0" customHeight="true">
      <c r="A419" t="s" s="4">
        <v>1899</v>
      </c>
      <c r="B419" t="s" s="4">
        <v>6175</v>
      </c>
      <c r="C419" t="s" s="4">
        <v>3622</v>
      </c>
      <c r="D419" t="s" s="4">
        <v>721</v>
      </c>
      <c r="E419" t="s" s="4">
        <v>721</v>
      </c>
      <c r="F419" t="s" s="4">
        <v>3622</v>
      </c>
      <c r="G419" t="s" s="4">
        <v>3622</v>
      </c>
    </row>
    <row r="420" ht="45.0" customHeight="true">
      <c r="A420" t="s" s="4">
        <v>1901</v>
      </c>
      <c r="B420" t="s" s="4">
        <v>6176</v>
      </c>
      <c r="C420" t="s" s="4">
        <v>3622</v>
      </c>
      <c r="D420" t="s" s="4">
        <v>721</v>
      </c>
      <c r="E420" t="s" s="4">
        <v>721</v>
      </c>
      <c r="F420" t="s" s="4">
        <v>3622</v>
      </c>
      <c r="G420" t="s" s="4">
        <v>3622</v>
      </c>
    </row>
    <row r="421" ht="45.0" customHeight="true">
      <c r="A421" t="s" s="4">
        <v>1904</v>
      </c>
      <c r="B421" t="s" s="4">
        <v>6177</v>
      </c>
      <c r="C421" t="s" s="4">
        <v>3622</v>
      </c>
      <c r="D421" t="s" s="4">
        <v>721</v>
      </c>
      <c r="E421" t="s" s="4">
        <v>721</v>
      </c>
      <c r="F421" t="s" s="4">
        <v>3622</v>
      </c>
      <c r="G421" t="s" s="4">
        <v>3622</v>
      </c>
    </row>
    <row r="422" ht="45.0" customHeight="true">
      <c r="A422" t="s" s="4">
        <v>1911</v>
      </c>
      <c r="B422" t="s" s="4">
        <v>6178</v>
      </c>
      <c r="C422" t="s" s="4">
        <v>3622</v>
      </c>
      <c r="D422" t="s" s="4">
        <v>721</v>
      </c>
      <c r="E422" t="s" s="4">
        <v>721</v>
      </c>
      <c r="F422" t="s" s="4">
        <v>3622</v>
      </c>
      <c r="G422" t="s" s="4">
        <v>3622</v>
      </c>
    </row>
    <row r="423" ht="45.0" customHeight="true">
      <c r="A423" t="s" s="4">
        <v>1915</v>
      </c>
      <c r="B423" t="s" s="4">
        <v>6179</v>
      </c>
      <c r="C423" t="s" s="4">
        <v>3622</v>
      </c>
      <c r="D423" t="s" s="4">
        <v>721</v>
      </c>
      <c r="E423" t="s" s="4">
        <v>721</v>
      </c>
      <c r="F423" t="s" s="4">
        <v>3622</v>
      </c>
      <c r="G423" t="s" s="4">
        <v>3622</v>
      </c>
    </row>
    <row r="424" ht="45.0" customHeight="true">
      <c r="A424" t="s" s="4">
        <v>1919</v>
      </c>
      <c r="B424" t="s" s="4">
        <v>6180</v>
      </c>
      <c r="C424" t="s" s="4">
        <v>3622</v>
      </c>
      <c r="D424" t="s" s="4">
        <v>721</v>
      </c>
      <c r="E424" t="s" s="4">
        <v>721</v>
      </c>
      <c r="F424" t="s" s="4">
        <v>3622</v>
      </c>
      <c r="G424" t="s" s="4">
        <v>3622</v>
      </c>
    </row>
    <row r="425" ht="45.0" customHeight="true">
      <c r="A425" t="s" s="4">
        <v>1923</v>
      </c>
      <c r="B425" t="s" s="4">
        <v>6181</v>
      </c>
      <c r="C425" t="s" s="4">
        <v>3622</v>
      </c>
      <c r="D425" t="s" s="4">
        <v>721</v>
      </c>
      <c r="E425" t="s" s="4">
        <v>721</v>
      </c>
      <c r="F425" t="s" s="4">
        <v>3622</v>
      </c>
      <c r="G425" t="s" s="4">
        <v>3622</v>
      </c>
    </row>
    <row r="426" ht="45.0" customHeight="true">
      <c r="A426" t="s" s="4">
        <v>1926</v>
      </c>
      <c r="B426" t="s" s="4">
        <v>6182</v>
      </c>
      <c r="C426" t="s" s="4">
        <v>3622</v>
      </c>
      <c r="D426" t="s" s="4">
        <v>721</v>
      </c>
      <c r="E426" t="s" s="4">
        <v>721</v>
      </c>
      <c r="F426" t="s" s="4">
        <v>3622</v>
      </c>
      <c r="G426" t="s" s="4">
        <v>3622</v>
      </c>
    </row>
    <row r="427" ht="45.0" customHeight="true">
      <c r="A427" t="s" s="4">
        <v>1929</v>
      </c>
      <c r="B427" t="s" s="4">
        <v>6183</v>
      </c>
      <c r="C427" t="s" s="4">
        <v>3622</v>
      </c>
      <c r="D427" t="s" s="4">
        <v>721</v>
      </c>
      <c r="E427" t="s" s="4">
        <v>721</v>
      </c>
      <c r="F427" t="s" s="4">
        <v>3622</v>
      </c>
      <c r="G427" t="s" s="4">
        <v>3622</v>
      </c>
    </row>
    <row r="428" ht="45.0" customHeight="true">
      <c r="A428" t="s" s="4">
        <v>1931</v>
      </c>
      <c r="B428" t="s" s="4">
        <v>6184</v>
      </c>
      <c r="C428" t="s" s="4">
        <v>3622</v>
      </c>
      <c r="D428" t="s" s="4">
        <v>721</v>
      </c>
      <c r="E428" t="s" s="4">
        <v>721</v>
      </c>
      <c r="F428" t="s" s="4">
        <v>3622</v>
      </c>
      <c r="G428" t="s" s="4">
        <v>3622</v>
      </c>
    </row>
    <row r="429" ht="45.0" customHeight="true">
      <c r="A429" t="s" s="4">
        <v>1935</v>
      </c>
      <c r="B429" t="s" s="4">
        <v>6185</v>
      </c>
      <c r="C429" t="s" s="4">
        <v>3622</v>
      </c>
      <c r="D429" t="s" s="4">
        <v>721</v>
      </c>
      <c r="E429" t="s" s="4">
        <v>721</v>
      </c>
      <c r="F429" t="s" s="4">
        <v>3622</v>
      </c>
      <c r="G429" t="s" s="4">
        <v>3622</v>
      </c>
    </row>
    <row r="430" ht="45.0" customHeight="true">
      <c r="A430" t="s" s="4">
        <v>1939</v>
      </c>
      <c r="B430" t="s" s="4">
        <v>6186</v>
      </c>
      <c r="C430" t="s" s="4">
        <v>3622</v>
      </c>
      <c r="D430" t="s" s="4">
        <v>721</v>
      </c>
      <c r="E430" t="s" s="4">
        <v>721</v>
      </c>
      <c r="F430" t="s" s="4">
        <v>3622</v>
      </c>
      <c r="G430" t="s" s="4">
        <v>3622</v>
      </c>
    </row>
    <row r="431" ht="45.0" customHeight="true">
      <c r="A431" t="s" s="4">
        <v>1942</v>
      </c>
      <c r="B431" t="s" s="4">
        <v>6187</v>
      </c>
      <c r="C431" t="s" s="4">
        <v>3622</v>
      </c>
      <c r="D431" t="s" s="4">
        <v>721</v>
      </c>
      <c r="E431" t="s" s="4">
        <v>721</v>
      </c>
      <c r="F431" t="s" s="4">
        <v>3622</v>
      </c>
      <c r="G431" t="s" s="4">
        <v>3622</v>
      </c>
    </row>
    <row r="432" ht="45.0" customHeight="true">
      <c r="A432" t="s" s="4">
        <v>1945</v>
      </c>
      <c r="B432" t="s" s="4">
        <v>6188</v>
      </c>
      <c r="C432" t="s" s="4">
        <v>3622</v>
      </c>
      <c r="D432" t="s" s="4">
        <v>721</v>
      </c>
      <c r="E432" t="s" s="4">
        <v>721</v>
      </c>
      <c r="F432" t="s" s="4">
        <v>3622</v>
      </c>
      <c r="G432" t="s" s="4">
        <v>3622</v>
      </c>
    </row>
    <row r="433" ht="45.0" customHeight="true">
      <c r="A433" t="s" s="4">
        <v>1948</v>
      </c>
      <c r="B433" t="s" s="4">
        <v>6189</v>
      </c>
      <c r="C433" t="s" s="4">
        <v>3622</v>
      </c>
      <c r="D433" t="s" s="4">
        <v>721</v>
      </c>
      <c r="E433" t="s" s="4">
        <v>721</v>
      </c>
      <c r="F433" t="s" s="4">
        <v>3622</v>
      </c>
      <c r="G433" t="s" s="4">
        <v>3622</v>
      </c>
    </row>
    <row r="434" ht="45.0" customHeight="true">
      <c r="A434" t="s" s="4">
        <v>1953</v>
      </c>
      <c r="B434" t="s" s="4">
        <v>6190</v>
      </c>
      <c r="C434" t="s" s="4">
        <v>3622</v>
      </c>
      <c r="D434" t="s" s="4">
        <v>721</v>
      </c>
      <c r="E434" t="s" s="4">
        <v>721</v>
      </c>
      <c r="F434" t="s" s="4">
        <v>3622</v>
      </c>
      <c r="G434" t="s" s="4">
        <v>3622</v>
      </c>
    </row>
    <row r="435" ht="45.0" customHeight="true">
      <c r="A435" t="s" s="4">
        <v>1957</v>
      </c>
      <c r="B435" t="s" s="4">
        <v>6191</v>
      </c>
      <c r="C435" t="s" s="4">
        <v>3622</v>
      </c>
      <c r="D435" t="s" s="4">
        <v>721</v>
      </c>
      <c r="E435" t="s" s="4">
        <v>721</v>
      </c>
      <c r="F435" t="s" s="4">
        <v>3622</v>
      </c>
      <c r="G435" t="s" s="4">
        <v>3622</v>
      </c>
    </row>
    <row r="436" ht="45.0" customHeight="true">
      <c r="A436" t="s" s="4">
        <v>1961</v>
      </c>
      <c r="B436" t="s" s="4">
        <v>6192</v>
      </c>
      <c r="C436" t="s" s="4">
        <v>3622</v>
      </c>
      <c r="D436" t="s" s="4">
        <v>721</v>
      </c>
      <c r="E436" t="s" s="4">
        <v>721</v>
      </c>
      <c r="F436" t="s" s="4">
        <v>3622</v>
      </c>
      <c r="G436" t="s" s="4">
        <v>3622</v>
      </c>
    </row>
    <row r="437" ht="45.0" customHeight="true">
      <c r="A437" t="s" s="4">
        <v>1965</v>
      </c>
      <c r="B437" t="s" s="4">
        <v>6193</v>
      </c>
      <c r="C437" t="s" s="4">
        <v>3622</v>
      </c>
      <c r="D437" t="s" s="4">
        <v>721</v>
      </c>
      <c r="E437" t="s" s="4">
        <v>721</v>
      </c>
      <c r="F437" t="s" s="4">
        <v>3622</v>
      </c>
      <c r="G437" t="s" s="4">
        <v>3622</v>
      </c>
    </row>
    <row r="438" ht="45.0" customHeight="true">
      <c r="A438" t="s" s="4">
        <v>1967</v>
      </c>
      <c r="B438" t="s" s="4">
        <v>6194</v>
      </c>
      <c r="C438" t="s" s="4">
        <v>3622</v>
      </c>
      <c r="D438" t="s" s="4">
        <v>721</v>
      </c>
      <c r="E438" t="s" s="4">
        <v>721</v>
      </c>
      <c r="F438" t="s" s="4">
        <v>3622</v>
      </c>
      <c r="G438" t="s" s="4">
        <v>3622</v>
      </c>
    </row>
    <row r="439" ht="45.0" customHeight="true">
      <c r="A439" t="s" s="4">
        <v>1972</v>
      </c>
      <c r="B439" t="s" s="4">
        <v>6195</v>
      </c>
      <c r="C439" t="s" s="4">
        <v>3622</v>
      </c>
      <c r="D439" t="s" s="4">
        <v>721</v>
      </c>
      <c r="E439" t="s" s="4">
        <v>721</v>
      </c>
      <c r="F439" t="s" s="4">
        <v>3622</v>
      </c>
      <c r="G439" t="s" s="4">
        <v>3622</v>
      </c>
    </row>
    <row r="440" ht="45.0" customHeight="true">
      <c r="A440" t="s" s="4">
        <v>1976</v>
      </c>
      <c r="B440" t="s" s="4">
        <v>6196</v>
      </c>
      <c r="C440" t="s" s="4">
        <v>3622</v>
      </c>
      <c r="D440" t="s" s="4">
        <v>721</v>
      </c>
      <c r="E440" t="s" s="4">
        <v>721</v>
      </c>
      <c r="F440" t="s" s="4">
        <v>3622</v>
      </c>
      <c r="G440" t="s" s="4">
        <v>3622</v>
      </c>
    </row>
    <row r="441" ht="45.0" customHeight="true">
      <c r="A441" t="s" s="4">
        <v>1981</v>
      </c>
      <c r="B441" t="s" s="4">
        <v>6197</v>
      </c>
      <c r="C441" t="s" s="4">
        <v>3622</v>
      </c>
      <c r="D441" t="s" s="4">
        <v>721</v>
      </c>
      <c r="E441" t="s" s="4">
        <v>721</v>
      </c>
      <c r="F441" t="s" s="4">
        <v>3622</v>
      </c>
      <c r="G441" t="s" s="4">
        <v>3622</v>
      </c>
    </row>
    <row r="442" ht="45.0" customHeight="true">
      <c r="A442" t="s" s="4">
        <v>1987</v>
      </c>
      <c r="B442" t="s" s="4">
        <v>6198</v>
      </c>
      <c r="C442" t="s" s="4">
        <v>3622</v>
      </c>
      <c r="D442" t="s" s="4">
        <v>721</v>
      </c>
      <c r="E442" t="s" s="4">
        <v>721</v>
      </c>
      <c r="F442" t="s" s="4">
        <v>3622</v>
      </c>
      <c r="G442" t="s" s="4">
        <v>3622</v>
      </c>
    </row>
    <row r="443" ht="45.0" customHeight="true">
      <c r="A443" t="s" s="4">
        <v>1991</v>
      </c>
      <c r="B443" t="s" s="4">
        <v>6199</v>
      </c>
      <c r="C443" t="s" s="4">
        <v>3622</v>
      </c>
      <c r="D443" t="s" s="4">
        <v>721</v>
      </c>
      <c r="E443" t="s" s="4">
        <v>721</v>
      </c>
      <c r="F443" t="s" s="4">
        <v>3622</v>
      </c>
      <c r="G443" t="s" s="4">
        <v>3622</v>
      </c>
    </row>
    <row r="444" ht="45.0" customHeight="true">
      <c r="A444" t="s" s="4">
        <v>1994</v>
      </c>
      <c r="B444" t="s" s="4">
        <v>6200</v>
      </c>
      <c r="C444" t="s" s="4">
        <v>3622</v>
      </c>
      <c r="D444" t="s" s="4">
        <v>721</v>
      </c>
      <c r="E444" t="s" s="4">
        <v>721</v>
      </c>
      <c r="F444" t="s" s="4">
        <v>3622</v>
      </c>
      <c r="G444" t="s" s="4">
        <v>3622</v>
      </c>
    </row>
    <row r="445" ht="45.0" customHeight="true">
      <c r="A445" t="s" s="4">
        <v>1999</v>
      </c>
      <c r="B445" t="s" s="4">
        <v>6201</v>
      </c>
      <c r="C445" t="s" s="4">
        <v>3622</v>
      </c>
      <c r="D445" t="s" s="4">
        <v>721</v>
      </c>
      <c r="E445" t="s" s="4">
        <v>721</v>
      </c>
      <c r="F445" t="s" s="4">
        <v>3622</v>
      </c>
      <c r="G445" t="s" s="4">
        <v>3622</v>
      </c>
    </row>
    <row r="446" ht="45.0" customHeight="true">
      <c r="A446" t="s" s="4">
        <v>2004</v>
      </c>
      <c r="B446" t="s" s="4">
        <v>6202</v>
      </c>
      <c r="C446" t="s" s="4">
        <v>3622</v>
      </c>
      <c r="D446" t="s" s="4">
        <v>721</v>
      </c>
      <c r="E446" t="s" s="4">
        <v>721</v>
      </c>
      <c r="F446" t="s" s="4">
        <v>3622</v>
      </c>
      <c r="G446" t="s" s="4">
        <v>3622</v>
      </c>
    </row>
    <row r="447" ht="45.0" customHeight="true">
      <c r="A447" t="s" s="4">
        <v>2008</v>
      </c>
      <c r="B447" t="s" s="4">
        <v>6203</v>
      </c>
      <c r="C447" t="s" s="4">
        <v>3622</v>
      </c>
      <c r="D447" t="s" s="4">
        <v>721</v>
      </c>
      <c r="E447" t="s" s="4">
        <v>721</v>
      </c>
      <c r="F447" t="s" s="4">
        <v>3622</v>
      </c>
      <c r="G447" t="s" s="4">
        <v>3622</v>
      </c>
    </row>
    <row r="448" ht="45.0" customHeight="true">
      <c r="A448" t="s" s="4">
        <v>2010</v>
      </c>
      <c r="B448" t="s" s="4">
        <v>6204</v>
      </c>
      <c r="C448" t="s" s="4">
        <v>3622</v>
      </c>
      <c r="D448" t="s" s="4">
        <v>721</v>
      </c>
      <c r="E448" t="s" s="4">
        <v>721</v>
      </c>
      <c r="F448" t="s" s="4">
        <v>3622</v>
      </c>
      <c r="G448" t="s" s="4">
        <v>3622</v>
      </c>
    </row>
    <row r="449" ht="45.0" customHeight="true">
      <c r="A449" t="s" s="4">
        <v>2014</v>
      </c>
      <c r="B449" t="s" s="4">
        <v>6205</v>
      </c>
      <c r="C449" t="s" s="4">
        <v>3622</v>
      </c>
      <c r="D449" t="s" s="4">
        <v>721</v>
      </c>
      <c r="E449" t="s" s="4">
        <v>721</v>
      </c>
      <c r="F449" t="s" s="4">
        <v>3622</v>
      </c>
      <c r="G449" t="s" s="4">
        <v>3622</v>
      </c>
    </row>
    <row r="450" ht="45.0" customHeight="true">
      <c r="A450" t="s" s="4">
        <v>2017</v>
      </c>
      <c r="B450" t="s" s="4">
        <v>6206</v>
      </c>
      <c r="C450" t="s" s="4">
        <v>3622</v>
      </c>
      <c r="D450" t="s" s="4">
        <v>721</v>
      </c>
      <c r="E450" t="s" s="4">
        <v>721</v>
      </c>
      <c r="F450" t="s" s="4">
        <v>3622</v>
      </c>
      <c r="G450" t="s" s="4">
        <v>3622</v>
      </c>
    </row>
    <row r="451" ht="45.0" customHeight="true">
      <c r="A451" t="s" s="4">
        <v>2021</v>
      </c>
      <c r="B451" t="s" s="4">
        <v>6207</v>
      </c>
      <c r="C451" t="s" s="4">
        <v>3622</v>
      </c>
      <c r="D451" t="s" s="4">
        <v>721</v>
      </c>
      <c r="E451" t="s" s="4">
        <v>721</v>
      </c>
      <c r="F451" t="s" s="4">
        <v>3622</v>
      </c>
      <c r="G451" t="s" s="4">
        <v>3622</v>
      </c>
    </row>
    <row r="452" ht="45.0" customHeight="true">
      <c r="A452" t="s" s="4">
        <v>2024</v>
      </c>
      <c r="B452" t="s" s="4">
        <v>6208</v>
      </c>
      <c r="C452" t="s" s="4">
        <v>3622</v>
      </c>
      <c r="D452" t="s" s="4">
        <v>721</v>
      </c>
      <c r="E452" t="s" s="4">
        <v>721</v>
      </c>
      <c r="F452" t="s" s="4">
        <v>3622</v>
      </c>
      <c r="G452" t="s" s="4">
        <v>3622</v>
      </c>
    </row>
    <row r="453" ht="45.0" customHeight="true">
      <c r="A453" t="s" s="4">
        <v>2027</v>
      </c>
      <c r="B453" t="s" s="4">
        <v>6209</v>
      </c>
      <c r="C453" t="s" s="4">
        <v>3622</v>
      </c>
      <c r="D453" t="s" s="4">
        <v>721</v>
      </c>
      <c r="E453" t="s" s="4">
        <v>721</v>
      </c>
      <c r="F453" t="s" s="4">
        <v>3622</v>
      </c>
      <c r="G453" t="s" s="4">
        <v>3622</v>
      </c>
    </row>
    <row r="454" ht="45.0" customHeight="true">
      <c r="A454" t="s" s="4">
        <v>2033</v>
      </c>
      <c r="B454" t="s" s="4">
        <v>6210</v>
      </c>
      <c r="C454" t="s" s="4">
        <v>3622</v>
      </c>
      <c r="D454" t="s" s="4">
        <v>721</v>
      </c>
      <c r="E454" t="s" s="4">
        <v>721</v>
      </c>
      <c r="F454" t="s" s="4">
        <v>3622</v>
      </c>
      <c r="G454" t="s" s="4">
        <v>3622</v>
      </c>
    </row>
    <row r="455" ht="45.0" customHeight="true">
      <c r="A455" t="s" s="4">
        <v>2035</v>
      </c>
      <c r="B455" t="s" s="4">
        <v>6211</v>
      </c>
      <c r="C455" t="s" s="4">
        <v>3622</v>
      </c>
      <c r="D455" t="s" s="4">
        <v>721</v>
      </c>
      <c r="E455" t="s" s="4">
        <v>721</v>
      </c>
      <c r="F455" t="s" s="4">
        <v>3622</v>
      </c>
      <c r="G455" t="s" s="4">
        <v>3622</v>
      </c>
    </row>
    <row r="456" ht="45.0" customHeight="true">
      <c r="A456" t="s" s="4">
        <v>2038</v>
      </c>
      <c r="B456" t="s" s="4">
        <v>6212</v>
      </c>
      <c r="C456" t="s" s="4">
        <v>3622</v>
      </c>
      <c r="D456" t="s" s="4">
        <v>721</v>
      </c>
      <c r="E456" t="s" s="4">
        <v>721</v>
      </c>
      <c r="F456" t="s" s="4">
        <v>3622</v>
      </c>
      <c r="G456" t="s" s="4">
        <v>3622</v>
      </c>
    </row>
    <row r="457" ht="45.0" customHeight="true">
      <c r="A457" t="s" s="4">
        <v>2043</v>
      </c>
      <c r="B457" t="s" s="4">
        <v>6213</v>
      </c>
      <c r="C457" t="s" s="4">
        <v>3622</v>
      </c>
      <c r="D457" t="s" s="4">
        <v>721</v>
      </c>
      <c r="E457" t="s" s="4">
        <v>721</v>
      </c>
      <c r="F457" t="s" s="4">
        <v>3622</v>
      </c>
      <c r="G457" t="s" s="4">
        <v>3622</v>
      </c>
    </row>
    <row r="458" ht="45.0" customHeight="true">
      <c r="A458" t="s" s="4">
        <v>2046</v>
      </c>
      <c r="B458" t="s" s="4">
        <v>6214</v>
      </c>
      <c r="C458" t="s" s="4">
        <v>3622</v>
      </c>
      <c r="D458" t="s" s="4">
        <v>721</v>
      </c>
      <c r="E458" t="s" s="4">
        <v>721</v>
      </c>
      <c r="F458" t="s" s="4">
        <v>3622</v>
      </c>
      <c r="G458" t="s" s="4">
        <v>3622</v>
      </c>
    </row>
    <row r="459" ht="45.0" customHeight="true">
      <c r="A459" t="s" s="4">
        <v>2049</v>
      </c>
      <c r="B459" t="s" s="4">
        <v>6215</v>
      </c>
      <c r="C459" t="s" s="4">
        <v>3622</v>
      </c>
      <c r="D459" t="s" s="4">
        <v>721</v>
      </c>
      <c r="E459" t="s" s="4">
        <v>721</v>
      </c>
      <c r="F459" t="s" s="4">
        <v>3622</v>
      </c>
      <c r="G459" t="s" s="4">
        <v>3622</v>
      </c>
    </row>
    <row r="460" ht="45.0" customHeight="true">
      <c r="A460" t="s" s="4">
        <v>2054</v>
      </c>
      <c r="B460" t="s" s="4">
        <v>6216</v>
      </c>
      <c r="C460" t="s" s="4">
        <v>3622</v>
      </c>
      <c r="D460" t="s" s="4">
        <v>721</v>
      </c>
      <c r="E460" t="s" s="4">
        <v>721</v>
      </c>
      <c r="F460" t="s" s="4">
        <v>3622</v>
      </c>
      <c r="G460" t="s" s="4">
        <v>3622</v>
      </c>
    </row>
    <row r="461" ht="45.0" customHeight="true">
      <c r="A461" t="s" s="4">
        <v>2059</v>
      </c>
      <c r="B461" t="s" s="4">
        <v>6217</v>
      </c>
      <c r="C461" t="s" s="4">
        <v>3622</v>
      </c>
      <c r="D461" t="s" s="4">
        <v>721</v>
      </c>
      <c r="E461" t="s" s="4">
        <v>721</v>
      </c>
      <c r="F461" t="s" s="4">
        <v>3622</v>
      </c>
      <c r="G461" t="s" s="4">
        <v>3622</v>
      </c>
    </row>
    <row r="462" ht="45.0" customHeight="true">
      <c r="A462" t="s" s="4">
        <v>2062</v>
      </c>
      <c r="B462" t="s" s="4">
        <v>6218</v>
      </c>
      <c r="C462" t="s" s="4">
        <v>3622</v>
      </c>
      <c r="D462" t="s" s="4">
        <v>721</v>
      </c>
      <c r="E462" t="s" s="4">
        <v>721</v>
      </c>
      <c r="F462" t="s" s="4">
        <v>3622</v>
      </c>
      <c r="G462" t="s" s="4">
        <v>3622</v>
      </c>
    </row>
    <row r="463" ht="45.0" customHeight="true">
      <c r="A463" t="s" s="4">
        <v>2066</v>
      </c>
      <c r="B463" t="s" s="4">
        <v>6219</v>
      </c>
      <c r="C463" t="s" s="4">
        <v>3622</v>
      </c>
      <c r="D463" t="s" s="4">
        <v>721</v>
      </c>
      <c r="E463" t="s" s="4">
        <v>721</v>
      </c>
      <c r="F463" t="s" s="4">
        <v>3622</v>
      </c>
      <c r="G463" t="s" s="4">
        <v>3622</v>
      </c>
    </row>
    <row r="464" ht="45.0" customHeight="true">
      <c r="A464" t="s" s="4">
        <v>2069</v>
      </c>
      <c r="B464" t="s" s="4">
        <v>6220</v>
      </c>
      <c r="C464" t="s" s="4">
        <v>3622</v>
      </c>
      <c r="D464" t="s" s="4">
        <v>721</v>
      </c>
      <c r="E464" t="s" s="4">
        <v>721</v>
      </c>
      <c r="F464" t="s" s="4">
        <v>3622</v>
      </c>
      <c r="G464" t="s" s="4">
        <v>3622</v>
      </c>
    </row>
    <row r="465" ht="45.0" customHeight="true">
      <c r="A465" t="s" s="4">
        <v>2073</v>
      </c>
      <c r="B465" t="s" s="4">
        <v>6221</v>
      </c>
      <c r="C465" t="s" s="4">
        <v>3622</v>
      </c>
      <c r="D465" t="s" s="4">
        <v>721</v>
      </c>
      <c r="E465" t="s" s="4">
        <v>721</v>
      </c>
      <c r="F465" t="s" s="4">
        <v>3622</v>
      </c>
      <c r="G465" t="s" s="4">
        <v>3622</v>
      </c>
    </row>
    <row r="466" ht="45.0" customHeight="true">
      <c r="A466" t="s" s="4">
        <v>2077</v>
      </c>
      <c r="B466" t="s" s="4">
        <v>6222</v>
      </c>
      <c r="C466" t="s" s="4">
        <v>3622</v>
      </c>
      <c r="D466" t="s" s="4">
        <v>721</v>
      </c>
      <c r="E466" t="s" s="4">
        <v>721</v>
      </c>
      <c r="F466" t="s" s="4">
        <v>3622</v>
      </c>
      <c r="G466" t="s" s="4">
        <v>3622</v>
      </c>
    </row>
    <row r="467" ht="45.0" customHeight="true">
      <c r="A467" t="s" s="4">
        <v>2081</v>
      </c>
      <c r="B467" t="s" s="4">
        <v>6223</v>
      </c>
      <c r="C467" t="s" s="4">
        <v>3622</v>
      </c>
      <c r="D467" t="s" s="4">
        <v>721</v>
      </c>
      <c r="E467" t="s" s="4">
        <v>721</v>
      </c>
      <c r="F467" t="s" s="4">
        <v>3622</v>
      </c>
      <c r="G467" t="s" s="4">
        <v>3622</v>
      </c>
    </row>
    <row r="468" ht="45.0" customHeight="true">
      <c r="A468" t="s" s="4">
        <v>2084</v>
      </c>
      <c r="B468" t="s" s="4">
        <v>6224</v>
      </c>
      <c r="C468" t="s" s="4">
        <v>3622</v>
      </c>
      <c r="D468" t="s" s="4">
        <v>721</v>
      </c>
      <c r="E468" t="s" s="4">
        <v>721</v>
      </c>
      <c r="F468" t="s" s="4">
        <v>3622</v>
      </c>
      <c r="G468" t="s" s="4">
        <v>3622</v>
      </c>
    </row>
    <row r="469" ht="45.0" customHeight="true">
      <c r="A469" t="s" s="4">
        <v>2086</v>
      </c>
      <c r="B469" t="s" s="4">
        <v>6225</v>
      </c>
      <c r="C469" t="s" s="4">
        <v>3622</v>
      </c>
      <c r="D469" t="s" s="4">
        <v>721</v>
      </c>
      <c r="E469" t="s" s="4">
        <v>721</v>
      </c>
      <c r="F469" t="s" s="4">
        <v>3622</v>
      </c>
      <c r="G469" t="s" s="4">
        <v>3622</v>
      </c>
    </row>
    <row r="470" ht="45.0" customHeight="true">
      <c r="A470" t="s" s="4">
        <v>2089</v>
      </c>
      <c r="B470" t="s" s="4">
        <v>6226</v>
      </c>
      <c r="C470" t="s" s="4">
        <v>3622</v>
      </c>
      <c r="D470" t="s" s="4">
        <v>721</v>
      </c>
      <c r="E470" t="s" s="4">
        <v>721</v>
      </c>
      <c r="F470" t="s" s="4">
        <v>3622</v>
      </c>
      <c r="G470" t="s" s="4">
        <v>3622</v>
      </c>
    </row>
    <row r="471" ht="45.0" customHeight="true">
      <c r="A471" t="s" s="4">
        <v>2094</v>
      </c>
      <c r="B471" t="s" s="4">
        <v>6227</v>
      </c>
      <c r="C471" t="s" s="4">
        <v>3622</v>
      </c>
      <c r="D471" t="s" s="4">
        <v>721</v>
      </c>
      <c r="E471" t="s" s="4">
        <v>721</v>
      </c>
      <c r="F471" t="s" s="4">
        <v>3622</v>
      </c>
      <c r="G471" t="s" s="4">
        <v>3622</v>
      </c>
    </row>
    <row r="472" ht="45.0" customHeight="true">
      <c r="A472" t="s" s="4">
        <v>2096</v>
      </c>
      <c r="B472" t="s" s="4">
        <v>6228</v>
      </c>
      <c r="C472" t="s" s="4">
        <v>3622</v>
      </c>
      <c r="D472" t="s" s="4">
        <v>721</v>
      </c>
      <c r="E472" t="s" s="4">
        <v>721</v>
      </c>
      <c r="F472" t="s" s="4">
        <v>3622</v>
      </c>
      <c r="G472" t="s" s="4">
        <v>3622</v>
      </c>
    </row>
    <row r="473" ht="45.0" customHeight="true">
      <c r="A473" t="s" s="4">
        <v>2101</v>
      </c>
      <c r="B473" t="s" s="4">
        <v>6229</v>
      </c>
      <c r="C473" t="s" s="4">
        <v>3622</v>
      </c>
      <c r="D473" t="s" s="4">
        <v>721</v>
      </c>
      <c r="E473" t="s" s="4">
        <v>721</v>
      </c>
      <c r="F473" t="s" s="4">
        <v>3622</v>
      </c>
      <c r="G473" t="s" s="4">
        <v>3622</v>
      </c>
    </row>
    <row r="474" ht="45.0" customHeight="true">
      <c r="A474" t="s" s="4">
        <v>2105</v>
      </c>
      <c r="B474" t="s" s="4">
        <v>6230</v>
      </c>
      <c r="C474" t="s" s="4">
        <v>3622</v>
      </c>
      <c r="D474" t="s" s="4">
        <v>721</v>
      </c>
      <c r="E474" t="s" s="4">
        <v>721</v>
      </c>
      <c r="F474" t="s" s="4">
        <v>3622</v>
      </c>
      <c r="G474" t="s" s="4">
        <v>3622</v>
      </c>
    </row>
    <row r="475" ht="45.0" customHeight="true">
      <c r="A475" t="s" s="4">
        <v>2110</v>
      </c>
      <c r="B475" t="s" s="4">
        <v>6231</v>
      </c>
      <c r="C475" t="s" s="4">
        <v>3622</v>
      </c>
      <c r="D475" t="s" s="4">
        <v>721</v>
      </c>
      <c r="E475" t="s" s="4">
        <v>721</v>
      </c>
      <c r="F475" t="s" s="4">
        <v>3622</v>
      </c>
      <c r="G475" t="s" s="4">
        <v>3622</v>
      </c>
    </row>
    <row r="476" ht="45.0" customHeight="true">
      <c r="A476" t="s" s="4">
        <v>2115</v>
      </c>
      <c r="B476" t="s" s="4">
        <v>6232</v>
      </c>
      <c r="C476" t="s" s="4">
        <v>3622</v>
      </c>
      <c r="D476" t="s" s="4">
        <v>721</v>
      </c>
      <c r="E476" t="s" s="4">
        <v>721</v>
      </c>
      <c r="F476" t="s" s="4">
        <v>3622</v>
      </c>
      <c r="G476" t="s" s="4">
        <v>3622</v>
      </c>
    </row>
    <row r="477" ht="45.0" customHeight="true">
      <c r="A477" t="s" s="4">
        <v>2119</v>
      </c>
      <c r="B477" t="s" s="4">
        <v>6233</v>
      </c>
      <c r="C477" t="s" s="4">
        <v>3622</v>
      </c>
      <c r="D477" t="s" s="4">
        <v>721</v>
      </c>
      <c r="E477" t="s" s="4">
        <v>721</v>
      </c>
      <c r="F477" t="s" s="4">
        <v>3622</v>
      </c>
      <c r="G477" t="s" s="4">
        <v>3622</v>
      </c>
    </row>
    <row r="478" ht="45.0" customHeight="true">
      <c r="A478" t="s" s="4">
        <v>2124</v>
      </c>
      <c r="B478" t="s" s="4">
        <v>6234</v>
      </c>
      <c r="C478" t="s" s="4">
        <v>3622</v>
      </c>
      <c r="D478" t="s" s="4">
        <v>721</v>
      </c>
      <c r="E478" t="s" s="4">
        <v>721</v>
      </c>
      <c r="F478" t="s" s="4">
        <v>3622</v>
      </c>
      <c r="G478" t="s" s="4">
        <v>3622</v>
      </c>
    </row>
    <row r="479" ht="45.0" customHeight="true">
      <c r="A479" t="s" s="4">
        <v>2128</v>
      </c>
      <c r="B479" t="s" s="4">
        <v>6235</v>
      </c>
      <c r="C479" t="s" s="4">
        <v>3622</v>
      </c>
      <c r="D479" t="s" s="4">
        <v>721</v>
      </c>
      <c r="E479" t="s" s="4">
        <v>721</v>
      </c>
      <c r="F479" t="s" s="4">
        <v>3622</v>
      </c>
      <c r="G479" t="s" s="4">
        <v>3622</v>
      </c>
    </row>
    <row r="480" ht="45.0" customHeight="true">
      <c r="A480" t="s" s="4">
        <v>2132</v>
      </c>
      <c r="B480" t="s" s="4">
        <v>6236</v>
      </c>
      <c r="C480" t="s" s="4">
        <v>3622</v>
      </c>
      <c r="D480" t="s" s="4">
        <v>721</v>
      </c>
      <c r="E480" t="s" s="4">
        <v>721</v>
      </c>
      <c r="F480" t="s" s="4">
        <v>3622</v>
      </c>
      <c r="G480" t="s" s="4">
        <v>3622</v>
      </c>
    </row>
    <row r="481" ht="45.0" customHeight="true">
      <c r="A481" t="s" s="4">
        <v>2137</v>
      </c>
      <c r="B481" t="s" s="4">
        <v>6237</v>
      </c>
      <c r="C481" t="s" s="4">
        <v>3622</v>
      </c>
      <c r="D481" t="s" s="4">
        <v>721</v>
      </c>
      <c r="E481" t="s" s="4">
        <v>721</v>
      </c>
      <c r="F481" t="s" s="4">
        <v>3622</v>
      </c>
      <c r="G481" t="s" s="4">
        <v>3622</v>
      </c>
    </row>
    <row r="482" ht="45.0" customHeight="true">
      <c r="A482" t="s" s="4">
        <v>2142</v>
      </c>
      <c r="B482" t="s" s="4">
        <v>6238</v>
      </c>
      <c r="C482" t="s" s="4">
        <v>3622</v>
      </c>
      <c r="D482" t="s" s="4">
        <v>721</v>
      </c>
      <c r="E482" t="s" s="4">
        <v>721</v>
      </c>
      <c r="F482" t="s" s="4">
        <v>3622</v>
      </c>
      <c r="G482" t="s" s="4">
        <v>3622</v>
      </c>
    </row>
    <row r="483" ht="45.0" customHeight="true">
      <c r="A483" t="s" s="4">
        <v>2145</v>
      </c>
      <c r="B483" t="s" s="4">
        <v>6239</v>
      </c>
      <c r="C483" t="s" s="4">
        <v>3622</v>
      </c>
      <c r="D483" t="s" s="4">
        <v>721</v>
      </c>
      <c r="E483" t="s" s="4">
        <v>721</v>
      </c>
      <c r="F483" t="s" s="4">
        <v>3622</v>
      </c>
      <c r="G483" t="s" s="4">
        <v>3622</v>
      </c>
    </row>
    <row r="484" ht="45.0" customHeight="true">
      <c r="A484" t="s" s="4">
        <v>2148</v>
      </c>
      <c r="B484" t="s" s="4">
        <v>6240</v>
      </c>
      <c r="C484" t="s" s="4">
        <v>3622</v>
      </c>
      <c r="D484" t="s" s="4">
        <v>721</v>
      </c>
      <c r="E484" t="s" s="4">
        <v>721</v>
      </c>
      <c r="F484" t="s" s="4">
        <v>3622</v>
      </c>
      <c r="G484" t="s" s="4">
        <v>3622</v>
      </c>
    </row>
    <row r="485" ht="45.0" customHeight="true">
      <c r="A485" t="s" s="4">
        <v>2151</v>
      </c>
      <c r="B485" t="s" s="4">
        <v>6241</v>
      </c>
      <c r="C485" t="s" s="4">
        <v>3622</v>
      </c>
      <c r="D485" t="s" s="4">
        <v>721</v>
      </c>
      <c r="E485" t="s" s="4">
        <v>721</v>
      </c>
      <c r="F485" t="s" s="4">
        <v>3622</v>
      </c>
      <c r="G485" t="s" s="4">
        <v>3622</v>
      </c>
    </row>
    <row r="486" ht="45.0" customHeight="true">
      <c r="A486" t="s" s="4">
        <v>2154</v>
      </c>
      <c r="B486" t="s" s="4">
        <v>6242</v>
      </c>
      <c r="C486" t="s" s="4">
        <v>3622</v>
      </c>
      <c r="D486" t="s" s="4">
        <v>721</v>
      </c>
      <c r="E486" t="s" s="4">
        <v>721</v>
      </c>
      <c r="F486" t="s" s="4">
        <v>3622</v>
      </c>
      <c r="G486" t="s" s="4">
        <v>3622</v>
      </c>
    </row>
    <row r="487" ht="45.0" customHeight="true">
      <c r="A487" t="s" s="4">
        <v>2158</v>
      </c>
      <c r="B487" t="s" s="4">
        <v>6243</v>
      </c>
      <c r="C487" t="s" s="4">
        <v>3622</v>
      </c>
      <c r="D487" t="s" s="4">
        <v>721</v>
      </c>
      <c r="E487" t="s" s="4">
        <v>721</v>
      </c>
      <c r="F487" t="s" s="4">
        <v>3622</v>
      </c>
      <c r="G487" t="s" s="4">
        <v>3622</v>
      </c>
    </row>
    <row r="488" ht="45.0" customHeight="true">
      <c r="A488" t="s" s="4">
        <v>2162</v>
      </c>
      <c r="B488" t="s" s="4">
        <v>6244</v>
      </c>
      <c r="C488" t="s" s="4">
        <v>3622</v>
      </c>
      <c r="D488" t="s" s="4">
        <v>721</v>
      </c>
      <c r="E488" t="s" s="4">
        <v>721</v>
      </c>
      <c r="F488" t="s" s="4">
        <v>3622</v>
      </c>
      <c r="G488" t="s" s="4">
        <v>3622</v>
      </c>
    </row>
    <row r="489" ht="45.0" customHeight="true">
      <c r="A489" t="s" s="4">
        <v>2165</v>
      </c>
      <c r="B489" t="s" s="4">
        <v>6245</v>
      </c>
      <c r="C489" t="s" s="4">
        <v>3622</v>
      </c>
      <c r="D489" t="s" s="4">
        <v>721</v>
      </c>
      <c r="E489" t="s" s="4">
        <v>721</v>
      </c>
      <c r="F489" t="s" s="4">
        <v>3622</v>
      </c>
      <c r="G489" t="s" s="4">
        <v>3622</v>
      </c>
    </row>
    <row r="490" ht="45.0" customHeight="true">
      <c r="A490" t="s" s="4">
        <v>2173</v>
      </c>
      <c r="B490" t="s" s="4">
        <v>6246</v>
      </c>
      <c r="C490" t="s" s="4">
        <v>3622</v>
      </c>
      <c r="D490" t="s" s="4">
        <v>721</v>
      </c>
      <c r="E490" t="s" s="4">
        <v>721</v>
      </c>
      <c r="F490" t="s" s="4">
        <v>3622</v>
      </c>
      <c r="G490" t="s" s="4">
        <v>3622</v>
      </c>
    </row>
    <row r="491" ht="45.0" customHeight="true">
      <c r="A491" t="s" s="4">
        <v>2176</v>
      </c>
      <c r="B491" t="s" s="4">
        <v>6247</v>
      </c>
      <c r="C491" t="s" s="4">
        <v>3622</v>
      </c>
      <c r="D491" t="s" s="4">
        <v>721</v>
      </c>
      <c r="E491" t="s" s="4">
        <v>721</v>
      </c>
      <c r="F491" t="s" s="4">
        <v>3622</v>
      </c>
      <c r="G491" t="s" s="4">
        <v>3622</v>
      </c>
    </row>
    <row r="492" ht="45.0" customHeight="true">
      <c r="A492" t="s" s="4">
        <v>2179</v>
      </c>
      <c r="B492" t="s" s="4">
        <v>6248</v>
      </c>
      <c r="C492" t="s" s="4">
        <v>3622</v>
      </c>
      <c r="D492" t="s" s="4">
        <v>721</v>
      </c>
      <c r="E492" t="s" s="4">
        <v>721</v>
      </c>
      <c r="F492" t="s" s="4">
        <v>3622</v>
      </c>
      <c r="G492" t="s" s="4">
        <v>3622</v>
      </c>
    </row>
    <row r="493" ht="45.0" customHeight="true">
      <c r="A493" t="s" s="4">
        <v>2183</v>
      </c>
      <c r="B493" t="s" s="4">
        <v>6249</v>
      </c>
      <c r="C493" t="s" s="4">
        <v>3622</v>
      </c>
      <c r="D493" t="s" s="4">
        <v>721</v>
      </c>
      <c r="E493" t="s" s="4">
        <v>721</v>
      </c>
      <c r="F493" t="s" s="4">
        <v>3622</v>
      </c>
      <c r="G493" t="s" s="4">
        <v>3622</v>
      </c>
    </row>
    <row r="494" ht="45.0" customHeight="true">
      <c r="A494" t="s" s="4">
        <v>2186</v>
      </c>
      <c r="B494" t="s" s="4">
        <v>6250</v>
      </c>
      <c r="C494" t="s" s="4">
        <v>3622</v>
      </c>
      <c r="D494" t="s" s="4">
        <v>721</v>
      </c>
      <c r="E494" t="s" s="4">
        <v>721</v>
      </c>
      <c r="F494" t="s" s="4">
        <v>3622</v>
      </c>
      <c r="G494" t="s" s="4">
        <v>3622</v>
      </c>
    </row>
    <row r="495" ht="45.0" customHeight="true">
      <c r="A495" t="s" s="4">
        <v>2189</v>
      </c>
      <c r="B495" t="s" s="4">
        <v>6251</v>
      </c>
      <c r="C495" t="s" s="4">
        <v>3622</v>
      </c>
      <c r="D495" t="s" s="4">
        <v>721</v>
      </c>
      <c r="E495" t="s" s="4">
        <v>721</v>
      </c>
      <c r="F495" t="s" s="4">
        <v>3622</v>
      </c>
      <c r="G495" t="s" s="4">
        <v>3622</v>
      </c>
    </row>
    <row r="496" ht="45.0" customHeight="true">
      <c r="A496" t="s" s="4">
        <v>2192</v>
      </c>
      <c r="B496" t="s" s="4">
        <v>6252</v>
      </c>
      <c r="C496" t="s" s="4">
        <v>3622</v>
      </c>
      <c r="D496" t="s" s="4">
        <v>721</v>
      </c>
      <c r="E496" t="s" s="4">
        <v>721</v>
      </c>
      <c r="F496" t="s" s="4">
        <v>3622</v>
      </c>
      <c r="G496" t="s" s="4">
        <v>3622</v>
      </c>
    </row>
    <row r="497" ht="45.0" customHeight="true">
      <c r="A497" t="s" s="4">
        <v>2196</v>
      </c>
      <c r="B497" t="s" s="4">
        <v>6253</v>
      </c>
      <c r="C497" t="s" s="4">
        <v>3622</v>
      </c>
      <c r="D497" t="s" s="4">
        <v>721</v>
      </c>
      <c r="E497" t="s" s="4">
        <v>721</v>
      </c>
      <c r="F497" t="s" s="4">
        <v>3622</v>
      </c>
      <c r="G497" t="s" s="4">
        <v>3622</v>
      </c>
    </row>
    <row r="498" ht="45.0" customHeight="true">
      <c r="A498" t="s" s="4">
        <v>2200</v>
      </c>
      <c r="B498" t="s" s="4">
        <v>6254</v>
      </c>
      <c r="C498" t="s" s="4">
        <v>3622</v>
      </c>
      <c r="D498" t="s" s="4">
        <v>721</v>
      </c>
      <c r="E498" t="s" s="4">
        <v>721</v>
      </c>
      <c r="F498" t="s" s="4">
        <v>3622</v>
      </c>
      <c r="G498" t="s" s="4">
        <v>3622</v>
      </c>
    </row>
    <row r="499" ht="45.0" customHeight="true">
      <c r="A499" t="s" s="4">
        <v>2203</v>
      </c>
      <c r="B499" t="s" s="4">
        <v>6255</v>
      </c>
      <c r="C499" t="s" s="4">
        <v>3622</v>
      </c>
      <c r="D499" t="s" s="4">
        <v>721</v>
      </c>
      <c r="E499" t="s" s="4">
        <v>721</v>
      </c>
      <c r="F499" t="s" s="4">
        <v>3622</v>
      </c>
      <c r="G499" t="s" s="4">
        <v>3622</v>
      </c>
    </row>
    <row r="500" ht="45.0" customHeight="true">
      <c r="A500" t="s" s="4">
        <v>2208</v>
      </c>
      <c r="B500" t="s" s="4">
        <v>6256</v>
      </c>
      <c r="C500" t="s" s="4">
        <v>3622</v>
      </c>
      <c r="D500" t="s" s="4">
        <v>721</v>
      </c>
      <c r="E500" t="s" s="4">
        <v>721</v>
      </c>
      <c r="F500" t="s" s="4">
        <v>3622</v>
      </c>
      <c r="G500" t="s" s="4">
        <v>3622</v>
      </c>
    </row>
    <row r="501" ht="45.0" customHeight="true">
      <c r="A501" t="s" s="4">
        <v>2210</v>
      </c>
      <c r="B501" t="s" s="4">
        <v>6257</v>
      </c>
      <c r="C501" t="s" s="4">
        <v>3622</v>
      </c>
      <c r="D501" t="s" s="4">
        <v>721</v>
      </c>
      <c r="E501" t="s" s="4">
        <v>721</v>
      </c>
      <c r="F501" t="s" s="4">
        <v>3622</v>
      </c>
      <c r="G501" t="s" s="4">
        <v>3622</v>
      </c>
    </row>
    <row r="502" ht="45.0" customHeight="true">
      <c r="A502" t="s" s="4">
        <v>2214</v>
      </c>
      <c r="B502" t="s" s="4">
        <v>6258</v>
      </c>
      <c r="C502" t="s" s="4">
        <v>3622</v>
      </c>
      <c r="D502" t="s" s="4">
        <v>721</v>
      </c>
      <c r="E502" t="s" s="4">
        <v>721</v>
      </c>
      <c r="F502" t="s" s="4">
        <v>3622</v>
      </c>
      <c r="G502" t="s" s="4">
        <v>3622</v>
      </c>
    </row>
    <row r="503" ht="45.0" customHeight="true">
      <c r="A503" t="s" s="4">
        <v>2218</v>
      </c>
      <c r="B503" t="s" s="4">
        <v>6259</v>
      </c>
      <c r="C503" t="s" s="4">
        <v>3622</v>
      </c>
      <c r="D503" t="s" s="4">
        <v>721</v>
      </c>
      <c r="E503" t="s" s="4">
        <v>721</v>
      </c>
      <c r="F503" t="s" s="4">
        <v>3622</v>
      </c>
      <c r="G503" t="s" s="4">
        <v>3622</v>
      </c>
    </row>
    <row r="504" ht="45.0" customHeight="true">
      <c r="A504" t="s" s="4">
        <v>2220</v>
      </c>
      <c r="B504" t="s" s="4">
        <v>6260</v>
      </c>
      <c r="C504" t="s" s="4">
        <v>3622</v>
      </c>
      <c r="D504" t="s" s="4">
        <v>721</v>
      </c>
      <c r="E504" t="s" s="4">
        <v>721</v>
      </c>
      <c r="F504" t="s" s="4">
        <v>3622</v>
      </c>
      <c r="G504" t="s" s="4">
        <v>3622</v>
      </c>
    </row>
    <row r="505" ht="45.0" customHeight="true">
      <c r="A505" t="s" s="4">
        <v>2223</v>
      </c>
      <c r="B505" t="s" s="4">
        <v>6261</v>
      </c>
      <c r="C505" t="s" s="4">
        <v>3622</v>
      </c>
      <c r="D505" t="s" s="4">
        <v>721</v>
      </c>
      <c r="E505" t="s" s="4">
        <v>721</v>
      </c>
      <c r="F505" t="s" s="4">
        <v>3622</v>
      </c>
      <c r="G505" t="s" s="4">
        <v>3622</v>
      </c>
    </row>
    <row r="506" ht="45.0" customHeight="true">
      <c r="A506" t="s" s="4">
        <v>2226</v>
      </c>
      <c r="B506" t="s" s="4">
        <v>6262</v>
      </c>
      <c r="C506" t="s" s="4">
        <v>3622</v>
      </c>
      <c r="D506" t="s" s="4">
        <v>721</v>
      </c>
      <c r="E506" t="s" s="4">
        <v>721</v>
      </c>
      <c r="F506" t="s" s="4">
        <v>3622</v>
      </c>
      <c r="G506" t="s" s="4">
        <v>3622</v>
      </c>
    </row>
    <row r="507" ht="45.0" customHeight="true">
      <c r="A507" t="s" s="4">
        <v>2228</v>
      </c>
      <c r="B507" t="s" s="4">
        <v>6263</v>
      </c>
      <c r="C507" t="s" s="4">
        <v>3622</v>
      </c>
      <c r="D507" t="s" s="4">
        <v>721</v>
      </c>
      <c r="E507" t="s" s="4">
        <v>721</v>
      </c>
      <c r="F507" t="s" s="4">
        <v>3622</v>
      </c>
      <c r="G507" t="s" s="4">
        <v>3622</v>
      </c>
    </row>
    <row r="508" ht="45.0" customHeight="true">
      <c r="A508" t="s" s="4">
        <v>2232</v>
      </c>
      <c r="B508" t="s" s="4">
        <v>6264</v>
      </c>
      <c r="C508" t="s" s="4">
        <v>3622</v>
      </c>
      <c r="D508" t="s" s="4">
        <v>721</v>
      </c>
      <c r="E508" t="s" s="4">
        <v>721</v>
      </c>
      <c r="F508" t="s" s="4">
        <v>3622</v>
      </c>
      <c r="G508" t="s" s="4">
        <v>3622</v>
      </c>
    </row>
    <row r="509" ht="45.0" customHeight="true">
      <c r="A509" t="s" s="4">
        <v>2234</v>
      </c>
      <c r="B509" t="s" s="4">
        <v>6265</v>
      </c>
      <c r="C509" t="s" s="4">
        <v>3622</v>
      </c>
      <c r="D509" t="s" s="4">
        <v>721</v>
      </c>
      <c r="E509" t="s" s="4">
        <v>721</v>
      </c>
      <c r="F509" t="s" s="4">
        <v>3622</v>
      </c>
      <c r="G509" t="s" s="4">
        <v>3622</v>
      </c>
    </row>
    <row r="510" ht="45.0" customHeight="true">
      <c r="A510" t="s" s="4">
        <v>2236</v>
      </c>
      <c r="B510" t="s" s="4">
        <v>6266</v>
      </c>
      <c r="C510" t="s" s="4">
        <v>3622</v>
      </c>
      <c r="D510" t="s" s="4">
        <v>721</v>
      </c>
      <c r="E510" t="s" s="4">
        <v>721</v>
      </c>
      <c r="F510" t="s" s="4">
        <v>3622</v>
      </c>
      <c r="G510" t="s" s="4">
        <v>3622</v>
      </c>
    </row>
    <row r="511" ht="45.0" customHeight="true">
      <c r="A511" t="s" s="4">
        <v>2241</v>
      </c>
      <c r="B511" t="s" s="4">
        <v>6267</v>
      </c>
      <c r="C511" t="s" s="4">
        <v>3622</v>
      </c>
      <c r="D511" t="s" s="4">
        <v>721</v>
      </c>
      <c r="E511" t="s" s="4">
        <v>721</v>
      </c>
      <c r="F511" t="s" s="4">
        <v>3622</v>
      </c>
      <c r="G511" t="s" s="4">
        <v>3622</v>
      </c>
    </row>
    <row r="512" ht="45.0" customHeight="true">
      <c r="A512" t="s" s="4">
        <v>2246</v>
      </c>
      <c r="B512" t="s" s="4">
        <v>6268</v>
      </c>
      <c r="C512" t="s" s="4">
        <v>3622</v>
      </c>
      <c r="D512" t="s" s="4">
        <v>721</v>
      </c>
      <c r="E512" t="s" s="4">
        <v>721</v>
      </c>
      <c r="F512" t="s" s="4">
        <v>3622</v>
      </c>
      <c r="G512" t="s" s="4">
        <v>3622</v>
      </c>
    </row>
    <row r="513" ht="45.0" customHeight="true">
      <c r="A513" t="s" s="4">
        <v>2250</v>
      </c>
      <c r="B513" t="s" s="4">
        <v>6269</v>
      </c>
      <c r="C513" t="s" s="4">
        <v>3622</v>
      </c>
      <c r="D513" t="s" s="4">
        <v>721</v>
      </c>
      <c r="E513" t="s" s="4">
        <v>721</v>
      </c>
      <c r="F513" t="s" s="4">
        <v>3622</v>
      </c>
      <c r="G513" t="s" s="4">
        <v>3622</v>
      </c>
    </row>
    <row r="514" ht="45.0" customHeight="true">
      <c r="A514" t="s" s="4">
        <v>2253</v>
      </c>
      <c r="B514" t="s" s="4">
        <v>6270</v>
      </c>
      <c r="C514" t="s" s="4">
        <v>3622</v>
      </c>
      <c r="D514" t="s" s="4">
        <v>721</v>
      </c>
      <c r="E514" t="s" s="4">
        <v>721</v>
      </c>
      <c r="F514" t="s" s="4">
        <v>3622</v>
      </c>
      <c r="G514" t="s" s="4">
        <v>3622</v>
      </c>
    </row>
    <row r="515" ht="45.0" customHeight="true">
      <c r="A515" t="s" s="4">
        <v>2257</v>
      </c>
      <c r="B515" t="s" s="4">
        <v>6271</v>
      </c>
      <c r="C515" t="s" s="4">
        <v>3622</v>
      </c>
      <c r="D515" t="s" s="4">
        <v>721</v>
      </c>
      <c r="E515" t="s" s="4">
        <v>721</v>
      </c>
      <c r="F515" t="s" s="4">
        <v>3622</v>
      </c>
      <c r="G515" t="s" s="4">
        <v>3622</v>
      </c>
    </row>
    <row r="516" ht="45.0" customHeight="true">
      <c r="A516" t="s" s="4">
        <v>2260</v>
      </c>
      <c r="B516" t="s" s="4">
        <v>6272</v>
      </c>
      <c r="C516" t="s" s="4">
        <v>3622</v>
      </c>
      <c r="D516" t="s" s="4">
        <v>721</v>
      </c>
      <c r="E516" t="s" s="4">
        <v>721</v>
      </c>
      <c r="F516" t="s" s="4">
        <v>3622</v>
      </c>
      <c r="G516" t="s" s="4">
        <v>3622</v>
      </c>
    </row>
    <row r="517" ht="45.0" customHeight="true">
      <c r="A517" t="s" s="4">
        <v>2263</v>
      </c>
      <c r="B517" t="s" s="4">
        <v>6273</v>
      </c>
      <c r="C517" t="s" s="4">
        <v>3622</v>
      </c>
      <c r="D517" t="s" s="4">
        <v>721</v>
      </c>
      <c r="E517" t="s" s="4">
        <v>721</v>
      </c>
      <c r="F517" t="s" s="4">
        <v>3622</v>
      </c>
      <c r="G517" t="s" s="4">
        <v>3622</v>
      </c>
    </row>
    <row r="518" ht="45.0" customHeight="true">
      <c r="A518" t="s" s="4">
        <v>2266</v>
      </c>
      <c r="B518" t="s" s="4">
        <v>6274</v>
      </c>
      <c r="C518" t="s" s="4">
        <v>3622</v>
      </c>
      <c r="D518" t="s" s="4">
        <v>721</v>
      </c>
      <c r="E518" t="s" s="4">
        <v>721</v>
      </c>
      <c r="F518" t="s" s="4">
        <v>3622</v>
      </c>
      <c r="G518" t="s" s="4">
        <v>3622</v>
      </c>
    </row>
    <row r="519" ht="45.0" customHeight="true">
      <c r="A519" t="s" s="4">
        <v>2270</v>
      </c>
      <c r="B519" t="s" s="4">
        <v>6275</v>
      </c>
      <c r="C519" t="s" s="4">
        <v>3622</v>
      </c>
      <c r="D519" t="s" s="4">
        <v>721</v>
      </c>
      <c r="E519" t="s" s="4">
        <v>721</v>
      </c>
      <c r="F519" t="s" s="4">
        <v>3622</v>
      </c>
      <c r="G519" t="s" s="4">
        <v>3622</v>
      </c>
    </row>
    <row r="520" ht="45.0" customHeight="true">
      <c r="A520" t="s" s="4">
        <v>2274</v>
      </c>
      <c r="B520" t="s" s="4">
        <v>6276</v>
      </c>
      <c r="C520" t="s" s="4">
        <v>3622</v>
      </c>
      <c r="D520" t="s" s="4">
        <v>721</v>
      </c>
      <c r="E520" t="s" s="4">
        <v>721</v>
      </c>
      <c r="F520" t="s" s="4">
        <v>3622</v>
      </c>
      <c r="G520" t="s" s="4">
        <v>3622</v>
      </c>
    </row>
    <row r="521" ht="45.0" customHeight="true">
      <c r="A521" t="s" s="4">
        <v>2276</v>
      </c>
      <c r="B521" t="s" s="4">
        <v>6277</v>
      </c>
      <c r="C521" t="s" s="4">
        <v>3622</v>
      </c>
      <c r="D521" t="s" s="4">
        <v>721</v>
      </c>
      <c r="E521" t="s" s="4">
        <v>721</v>
      </c>
      <c r="F521" t="s" s="4">
        <v>3622</v>
      </c>
      <c r="G521" t="s" s="4">
        <v>3622</v>
      </c>
    </row>
    <row r="522" ht="45.0" customHeight="true">
      <c r="A522" t="s" s="4">
        <v>2278</v>
      </c>
      <c r="B522" t="s" s="4">
        <v>6278</v>
      </c>
      <c r="C522" t="s" s="4">
        <v>3622</v>
      </c>
      <c r="D522" t="s" s="4">
        <v>721</v>
      </c>
      <c r="E522" t="s" s="4">
        <v>721</v>
      </c>
      <c r="F522" t="s" s="4">
        <v>3622</v>
      </c>
      <c r="G522" t="s" s="4">
        <v>3622</v>
      </c>
    </row>
    <row r="523" ht="45.0" customHeight="true">
      <c r="A523" t="s" s="4">
        <v>2280</v>
      </c>
      <c r="B523" t="s" s="4">
        <v>6279</v>
      </c>
      <c r="C523" t="s" s="4">
        <v>3622</v>
      </c>
      <c r="D523" t="s" s="4">
        <v>721</v>
      </c>
      <c r="E523" t="s" s="4">
        <v>721</v>
      </c>
      <c r="F523" t="s" s="4">
        <v>3622</v>
      </c>
      <c r="G523" t="s" s="4">
        <v>3622</v>
      </c>
    </row>
    <row r="524" ht="45.0" customHeight="true">
      <c r="A524" t="s" s="4">
        <v>2282</v>
      </c>
      <c r="B524" t="s" s="4">
        <v>6280</v>
      </c>
      <c r="C524" t="s" s="4">
        <v>3622</v>
      </c>
      <c r="D524" t="s" s="4">
        <v>721</v>
      </c>
      <c r="E524" t="s" s="4">
        <v>721</v>
      </c>
      <c r="F524" t="s" s="4">
        <v>3622</v>
      </c>
      <c r="G524" t="s" s="4">
        <v>3622</v>
      </c>
    </row>
    <row r="525" ht="45.0" customHeight="true">
      <c r="A525" t="s" s="4">
        <v>2284</v>
      </c>
      <c r="B525" t="s" s="4">
        <v>6281</v>
      </c>
      <c r="C525" t="s" s="4">
        <v>3622</v>
      </c>
      <c r="D525" t="s" s="4">
        <v>721</v>
      </c>
      <c r="E525" t="s" s="4">
        <v>721</v>
      </c>
      <c r="F525" t="s" s="4">
        <v>3622</v>
      </c>
      <c r="G525" t="s" s="4">
        <v>3622</v>
      </c>
    </row>
    <row r="526" ht="45.0" customHeight="true">
      <c r="A526" t="s" s="4">
        <v>2289</v>
      </c>
      <c r="B526" t="s" s="4">
        <v>6282</v>
      </c>
      <c r="C526" t="s" s="4">
        <v>3622</v>
      </c>
      <c r="D526" t="s" s="4">
        <v>721</v>
      </c>
      <c r="E526" t="s" s="4">
        <v>721</v>
      </c>
      <c r="F526" t="s" s="4">
        <v>3622</v>
      </c>
      <c r="G526" t="s" s="4">
        <v>3622</v>
      </c>
    </row>
    <row r="527" ht="45.0" customHeight="true">
      <c r="A527" t="s" s="4">
        <v>2294</v>
      </c>
      <c r="B527" t="s" s="4">
        <v>6283</v>
      </c>
      <c r="C527" t="s" s="4">
        <v>3622</v>
      </c>
      <c r="D527" t="s" s="4">
        <v>721</v>
      </c>
      <c r="E527" t="s" s="4">
        <v>721</v>
      </c>
      <c r="F527" t="s" s="4">
        <v>3622</v>
      </c>
      <c r="G527" t="s" s="4">
        <v>3622</v>
      </c>
    </row>
    <row r="528" ht="45.0" customHeight="true">
      <c r="A528" t="s" s="4">
        <v>2297</v>
      </c>
      <c r="B528" t="s" s="4">
        <v>6284</v>
      </c>
      <c r="C528" t="s" s="4">
        <v>3622</v>
      </c>
      <c r="D528" t="s" s="4">
        <v>721</v>
      </c>
      <c r="E528" t="s" s="4">
        <v>721</v>
      </c>
      <c r="F528" t="s" s="4">
        <v>3622</v>
      </c>
      <c r="G528" t="s" s="4">
        <v>3622</v>
      </c>
    </row>
    <row r="529" ht="45.0" customHeight="true">
      <c r="A529" t="s" s="4">
        <v>2299</v>
      </c>
      <c r="B529" t="s" s="4">
        <v>6285</v>
      </c>
      <c r="C529" t="s" s="4">
        <v>3622</v>
      </c>
      <c r="D529" t="s" s="4">
        <v>721</v>
      </c>
      <c r="E529" t="s" s="4">
        <v>721</v>
      </c>
      <c r="F529" t="s" s="4">
        <v>3622</v>
      </c>
      <c r="G529" t="s" s="4">
        <v>3622</v>
      </c>
    </row>
    <row r="530" ht="45.0" customHeight="true">
      <c r="A530" t="s" s="4">
        <v>2302</v>
      </c>
      <c r="B530" t="s" s="4">
        <v>6286</v>
      </c>
      <c r="C530" t="s" s="4">
        <v>3622</v>
      </c>
      <c r="D530" t="s" s="4">
        <v>721</v>
      </c>
      <c r="E530" t="s" s="4">
        <v>721</v>
      </c>
      <c r="F530" t="s" s="4">
        <v>3622</v>
      </c>
      <c r="G530" t="s" s="4">
        <v>3622</v>
      </c>
    </row>
    <row r="531" ht="45.0" customHeight="true">
      <c r="A531" t="s" s="4">
        <v>2305</v>
      </c>
      <c r="B531" t="s" s="4">
        <v>6287</v>
      </c>
      <c r="C531" t="s" s="4">
        <v>3622</v>
      </c>
      <c r="D531" t="s" s="4">
        <v>721</v>
      </c>
      <c r="E531" t="s" s="4">
        <v>721</v>
      </c>
      <c r="F531" t="s" s="4">
        <v>3622</v>
      </c>
      <c r="G531" t="s" s="4">
        <v>3622</v>
      </c>
    </row>
    <row r="532" ht="45.0" customHeight="true">
      <c r="A532" t="s" s="4">
        <v>2311</v>
      </c>
      <c r="B532" t="s" s="4">
        <v>6288</v>
      </c>
      <c r="C532" t="s" s="4">
        <v>3622</v>
      </c>
      <c r="D532" t="s" s="4">
        <v>721</v>
      </c>
      <c r="E532" t="s" s="4">
        <v>721</v>
      </c>
      <c r="F532" t="s" s="4">
        <v>3622</v>
      </c>
      <c r="G532" t="s" s="4">
        <v>3622</v>
      </c>
    </row>
    <row r="533" ht="45.0" customHeight="true">
      <c r="A533" t="s" s="4">
        <v>2313</v>
      </c>
      <c r="B533" t="s" s="4">
        <v>6289</v>
      </c>
      <c r="C533" t="s" s="4">
        <v>3622</v>
      </c>
      <c r="D533" t="s" s="4">
        <v>721</v>
      </c>
      <c r="E533" t="s" s="4">
        <v>721</v>
      </c>
      <c r="F533" t="s" s="4">
        <v>3622</v>
      </c>
      <c r="G533" t="s" s="4">
        <v>3622</v>
      </c>
    </row>
    <row r="534" ht="45.0" customHeight="true">
      <c r="A534" t="s" s="4">
        <v>2316</v>
      </c>
      <c r="B534" t="s" s="4">
        <v>6290</v>
      </c>
      <c r="C534" t="s" s="4">
        <v>3622</v>
      </c>
      <c r="D534" t="s" s="4">
        <v>721</v>
      </c>
      <c r="E534" t="s" s="4">
        <v>721</v>
      </c>
      <c r="F534" t="s" s="4">
        <v>3622</v>
      </c>
      <c r="G534" t="s" s="4">
        <v>3622</v>
      </c>
    </row>
    <row r="535" ht="45.0" customHeight="true">
      <c r="A535" t="s" s="4">
        <v>2319</v>
      </c>
      <c r="B535" t="s" s="4">
        <v>6291</v>
      </c>
      <c r="C535" t="s" s="4">
        <v>3622</v>
      </c>
      <c r="D535" t="s" s="4">
        <v>721</v>
      </c>
      <c r="E535" t="s" s="4">
        <v>721</v>
      </c>
      <c r="F535" t="s" s="4">
        <v>3622</v>
      </c>
      <c r="G535" t="s" s="4">
        <v>3622</v>
      </c>
    </row>
    <row r="536" ht="45.0" customHeight="true">
      <c r="A536" t="s" s="4">
        <v>2323</v>
      </c>
      <c r="B536" t="s" s="4">
        <v>6292</v>
      </c>
      <c r="C536" t="s" s="4">
        <v>3622</v>
      </c>
      <c r="D536" t="s" s="4">
        <v>721</v>
      </c>
      <c r="E536" t="s" s="4">
        <v>721</v>
      </c>
      <c r="F536" t="s" s="4">
        <v>3622</v>
      </c>
      <c r="G536" t="s" s="4">
        <v>3622</v>
      </c>
    </row>
    <row r="537" ht="45.0" customHeight="true">
      <c r="A537" t="s" s="4">
        <v>2326</v>
      </c>
      <c r="B537" t="s" s="4">
        <v>6293</v>
      </c>
      <c r="C537" t="s" s="4">
        <v>3622</v>
      </c>
      <c r="D537" t="s" s="4">
        <v>721</v>
      </c>
      <c r="E537" t="s" s="4">
        <v>721</v>
      </c>
      <c r="F537" t="s" s="4">
        <v>3622</v>
      </c>
      <c r="G537" t="s" s="4">
        <v>3622</v>
      </c>
    </row>
    <row r="538" ht="45.0" customHeight="true">
      <c r="A538" t="s" s="4">
        <v>2329</v>
      </c>
      <c r="B538" t="s" s="4">
        <v>6294</v>
      </c>
      <c r="C538" t="s" s="4">
        <v>3622</v>
      </c>
      <c r="D538" t="s" s="4">
        <v>721</v>
      </c>
      <c r="E538" t="s" s="4">
        <v>721</v>
      </c>
      <c r="F538" t="s" s="4">
        <v>3622</v>
      </c>
      <c r="G538" t="s" s="4">
        <v>3622</v>
      </c>
    </row>
    <row r="539" ht="45.0" customHeight="true">
      <c r="A539" t="s" s="4">
        <v>2331</v>
      </c>
      <c r="B539" t="s" s="4">
        <v>6295</v>
      </c>
      <c r="C539" t="s" s="4">
        <v>3622</v>
      </c>
      <c r="D539" t="s" s="4">
        <v>721</v>
      </c>
      <c r="E539" t="s" s="4">
        <v>721</v>
      </c>
      <c r="F539" t="s" s="4">
        <v>3622</v>
      </c>
      <c r="G539" t="s" s="4">
        <v>3622</v>
      </c>
    </row>
    <row r="540" ht="45.0" customHeight="true">
      <c r="A540" t="s" s="4">
        <v>2335</v>
      </c>
      <c r="B540" t="s" s="4">
        <v>6296</v>
      </c>
      <c r="C540" t="s" s="4">
        <v>3622</v>
      </c>
      <c r="D540" t="s" s="4">
        <v>721</v>
      </c>
      <c r="E540" t="s" s="4">
        <v>721</v>
      </c>
      <c r="F540" t="s" s="4">
        <v>3622</v>
      </c>
      <c r="G540" t="s" s="4">
        <v>3622</v>
      </c>
    </row>
    <row r="541" ht="45.0" customHeight="true">
      <c r="A541" t="s" s="4">
        <v>2339</v>
      </c>
      <c r="B541" t="s" s="4">
        <v>6297</v>
      </c>
      <c r="C541" t="s" s="4">
        <v>3622</v>
      </c>
      <c r="D541" t="s" s="4">
        <v>721</v>
      </c>
      <c r="E541" t="s" s="4">
        <v>721</v>
      </c>
      <c r="F541" t="s" s="4">
        <v>3622</v>
      </c>
      <c r="G541" t="s" s="4">
        <v>3622</v>
      </c>
    </row>
    <row r="542" ht="45.0" customHeight="true">
      <c r="A542" t="s" s="4">
        <v>2343</v>
      </c>
      <c r="B542" t="s" s="4">
        <v>6298</v>
      </c>
      <c r="C542" t="s" s="4">
        <v>3622</v>
      </c>
      <c r="D542" t="s" s="4">
        <v>721</v>
      </c>
      <c r="E542" t="s" s="4">
        <v>721</v>
      </c>
      <c r="F542" t="s" s="4">
        <v>3622</v>
      </c>
      <c r="G542" t="s" s="4">
        <v>3622</v>
      </c>
    </row>
    <row r="543" ht="45.0" customHeight="true">
      <c r="A543" t="s" s="4">
        <v>2348</v>
      </c>
      <c r="B543" t="s" s="4">
        <v>6299</v>
      </c>
      <c r="C543" t="s" s="4">
        <v>3622</v>
      </c>
      <c r="D543" t="s" s="4">
        <v>721</v>
      </c>
      <c r="E543" t="s" s="4">
        <v>721</v>
      </c>
      <c r="F543" t="s" s="4">
        <v>3622</v>
      </c>
      <c r="G543" t="s" s="4">
        <v>3622</v>
      </c>
    </row>
    <row r="544" ht="45.0" customHeight="true">
      <c r="A544" t="s" s="4">
        <v>2352</v>
      </c>
      <c r="B544" t="s" s="4">
        <v>6300</v>
      </c>
      <c r="C544" t="s" s="4">
        <v>3622</v>
      </c>
      <c r="D544" t="s" s="4">
        <v>721</v>
      </c>
      <c r="E544" t="s" s="4">
        <v>721</v>
      </c>
      <c r="F544" t="s" s="4">
        <v>3622</v>
      </c>
      <c r="G544" t="s" s="4">
        <v>3622</v>
      </c>
    </row>
    <row r="545" ht="45.0" customHeight="true">
      <c r="A545" t="s" s="4">
        <v>2355</v>
      </c>
      <c r="B545" t="s" s="4">
        <v>6301</v>
      </c>
      <c r="C545" t="s" s="4">
        <v>3622</v>
      </c>
      <c r="D545" t="s" s="4">
        <v>721</v>
      </c>
      <c r="E545" t="s" s="4">
        <v>721</v>
      </c>
      <c r="F545" t="s" s="4">
        <v>3622</v>
      </c>
      <c r="G545" t="s" s="4">
        <v>3622</v>
      </c>
    </row>
    <row r="546" ht="45.0" customHeight="true">
      <c r="A546" t="s" s="4">
        <v>2357</v>
      </c>
      <c r="B546" t="s" s="4">
        <v>6302</v>
      </c>
      <c r="C546" t="s" s="4">
        <v>3622</v>
      </c>
      <c r="D546" t="s" s="4">
        <v>721</v>
      </c>
      <c r="E546" t="s" s="4">
        <v>721</v>
      </c>
      <c r="F546" t="s" s="4">
        <v>3622</v>
      </c>
      <c r="G546" t="s" s="4">
        <v>3622</v>
      </c>
    </row>
    <row r="547" ht="45.0" customHeight="true">
      <c r="A547" t="s" s="4">
        <v>2360</v>
      </c>
      <c r="B547" t="s" s="4">
        <v>6303</v>
      </c>
      <c r="C547" t="s" s="4">
        <v>3622</v>
      </c>
      <c r="D547" t="s" s="4">
        <v>721</v>
      </c>
      <c r="E547" t="s" s="4">
        <v>721</v>
      </c>
      <c r="F547" t="s" s="4">
        <v>3622</v>
      </c>
      <c r="G547" t="s" s="4">
        <v>3622</v>
      </c>
    </row>
    <row r="548" ht="45.0" customHeight="true">
      <c r="A548" t="s" s="4">
        <v>2363</v>
      </c>
      <c r="B548" t="s" s="4">
        <v>6304</v>
      </c>
      <c r="C548" t="s" s="4">
        <v>3622</v>
      </c>
      <c r="D548" t="s" s="4">
        <v>721</v>
      </c>
      <c r="E548" t="s" s="4">
        <v>721</v>
      </c>
      <c r="F548" t="s" s="4">
        <v>3622</v>
      </c>
      <c r="G548" t="s" s="4">
        <v>3622</v>
      </c>
    </row>
    <row r="549" ht="45.0" customHeight="true">
      <c r="A549" t="s" s="4">
        <v>2367</v>
      </c>
      <c r="B549" t="s" s="4">
        <v>6305</v>
      </c>
      <c r="C549" t="s" s="4">
        <v>3622</v>
      </c>
      <c r="D549" t="s" s="4">
        <v>721</v>
      </c>
      <c r="E549" t="s" s="4">
        <v>721</v>
      </c>
      <c r="F549" t="s" s="4">
        <v>3622</v>
      </c>
      <c r="G549" t="s" s="4">
        <v>3622</v>
      </c>
    </row>
    <row r="550" ht="45.0" customHeight="true">
      <c r="A550" t="s" s="4">
        <v>2371</v>
      </c>
      <c r="B550" t="s" s="4">
        <v>6306</v>
      </c>
      <c r="C550" t="s" s="4">
        <v>3622</v>
      </c>
      <c r="D550" t="s" s="4">
        <v>721</v>
      </c>
      <c r="E550" t="s" s="4">
        <v>721</v>
      </c>
      <c r="F550" t="s" s="4">
        <v>3622</v>
      </c>
      <c r="G550" t="s" s="4">
        <v>3622</v>
      </c>
    </row>
    <row r="551" ht="45.0" customHeight="true">
      <c r="A551" t="s" s="4">
        <v>2374</v>
      </c>
      <c r="B551" t="s" s="4">
        <v>6307</v>
      </c>
      <c r="C551" t="s" s="4">
        <v>3622</v>
      </c>
      <c r="D551" t="s" s="4">
        <v>721</v>
      </c>
      <c r="E551" t="s" s="4">
        <v>721</v>
      </c>
      <c r="F551" t="s" s="4">
        <v>3622</v>
      </c>
      <c r="G551" t="s" s="4">
        <v>3622</v>
      </c>
    </row>
    <row r="552" ht="45.0" customHeight="true">
      <c r="A552" t="s" s="4">
        <v>2376</v>
      </c>
      <c r="B552" t="s" s="4">
        <v>6308</v>
      </c>
      <c r="C552" t="s" s="4">
        <v>3622</v>
      </c>
      <c r="D552" t="s" s="4">
        <v>721</v>
      </c>
      <c r="E552" t="s" s="4">
        <v>721</v>
      </c>
      <c r="F552" t="s" s="4">
        <v>3622</v>
      </c>
      <c r="G552" t="s" s="4">
        <v>3622</v>
      </c>
    </row>
    <row r="553" ht="45.0" customHeight="true">
      <c r="A553" t="s" s="4">
        <v>2378</v>
      </c>
      <c r="B553" t="s" s="4">
        <v>6309</v>
      </c>
      <c r="C553" t="s" s="4">
        <v>3622</v>
      </c>
      <c r="D553" t="s" s="4">
        <v>721</v>
      </c>
      <c r="E553" t="s" s="4">
        <v>721</v>
      </c>
      <c r="F553" t="s" s="4">
        <v>3622</v>
      </c>
      <c r="G553" t="s" s="4">
        <v>3622</v>
      </c>
    </row>
    <row r="554" ht="45.0" customHeight="true">
      <c r="A554" t="s" s="4">
        <v>2381</v>
      </c>
      <c r="B554" t="s" s="4">
        <v>6310</v>
      </c>
      <c r="C554" t="s" s="4">
        <v>3622</v>
      </c>
      <c r="D554" t="s" s="4">
        <v>721</v>
      </c>
      <c r="E554" t="s" s="4">
        <v>721</v>
      </c>
      <c r="F554" t="s" s="4">
        <v>3622</v>
      </c>
      <c r="G554" t="s" s="4">
        <v>3622</v>
      </c>
    </row>
    <row r="555" ht="45.0" customHeight="true">
      <c r="A555" t="s" s="4">
        <v>2385</v>
      </c>
      <c r="B555" t="s" s="4">
        <v>6311</v>
      </c>
      <c r="C555" t="s" s="4">
        <v>3622</v>
      </c>
      <c r="D555" t="s" s="4">
        <v>721</v>
      </c>
      <c r="E555" t="s" s="4">
        <v>721</v>
      </c>
      <c r="F555" t="s" s="4">
        <v>3622</v>
      </c>
      <c r="G555" t="s" s="4">
        <v>3622</v>
      </c>
    </row>
    <row r="556" ht="45.0" customHeight="true">
      <c r="A556" t="s" s="4">
        <v>2388</v>
      </c>
      <c r="B556" t="s" s="4">
        <v>6312</v>
      </c>
      <c r="C556" t="s" s="4">
        <v>3622</v>
      </c>
      <c r="D556" t="s" s="4">
        <v>721</v>
      </c>
      <c r="E556" t="s" s="4">
        <v>721</v>
      </c>
      <c r="F556" t="s" s="4">
        <v>3622</v>
      </c>
      <c r="G556" t="s" s="4">
        <v>3622</v>
      </c>
    </row>
    <row r="557" ht="45.0" customHeight="true">
      <c r="A557" t="s" s="4">
        <v>2393</v>
      </c>
      <c r="B557" t="s" s="4">
        <v>6313</v>
      </c>
      <c r="C557" t="s" s="4">
        <v>3622</v>
      </c>
      <c r="D557" t="s" s="4">
        <v>721</v>
      </c>
      <c r="E557" t="s" s="4">
        <v>721</v>
      </c>
      <c r="F557" t="s" s="4">
        <v>3622</v>
      </c>
      <c r="G557" t="s" s="4">
        <v>3622</v>
      </c>
    </row>
    <row r="558" ht="45.0" customHeight="true">
      <c r="A558" t="s" s="4">
        <v>2395</v>
      </c>
      <c r="B558" t="s" s="4">
        <v>6314</v>
      </c>
      <c r="C558" t="s" s="4">
        <v>3622</v>
      </c>
      <c r="D558" t="s" s="4">
        <v>721</v>
      </c>
      <c r="E558" t="s" s="4">
        <v>721</v>
      </c>
      <c r="F558" t="s" s="4">
        <v>3622</v>
      </c>
      <c r="G558" t="s" s="4">
        <v>3622</v>
      </c>
    </row>
    <row r="559" ht="45.0" customHeight="true">
      <c r="A559" t="s" s="4">
        <v>2398</v>
      </c>
      <c r="B559" t="s" s="4">
        <v>6315</v>
      </c>
      <c r="C559" t="s" s="4">
        <v>3622</v>
      </c>
      <c r="D559" t="s" s="4">
        <v>721</v>
      </c>
      <c r="E559" t="s" s="4">
        <v>721</v>
      </c>
      <c r="F559" t="s" s="4">
        <v>3622</v>
      </c>
      <c r="G559" t="s" s="4">
        <v>3622</v>
      </c>
    </row>
    <row r="560" ht="45.0" customHeight="true">
      <c r="A560" t="s" s="4">
        <v>2401</v>
      </c>
      <c r="B560" t="s" s="4">
        <v>6316</v>
      </c>
      <c r="C560" t="s" s="4">
        <v>3622</v>
      </c>
      <c r="D560" t="s" s="4">
        <v>721</v>
      </c>
      <c r="E560" t="s" s="4">
        <v>721</v>
      </c>
      <c r="F560" t="s" s="4">
        <v>3622</v>
      </c>
      <c r="G560" t="s" s="4">
        <v>3622</v>
      </c>
    </row>
    <row r="561" ht="45.0" customHeight="true">
      <c r="A561" t="s" s="4">
        <v>2403</v>
      </c>
      <c r="B561" t="s" s="4">
        <v>6317</v>
      </c>
      <c r="C561" t="s" s="4">
        <v>3622</v>
      </c>
      <c r="D561" t="s" s="4">
        <v>721</v>
      </c>
      <c r="E561" t="s" s="4">
        <v>721</v>
      </c>
      <c r="F561" t="s" s="4">
        <v>3622</v>
      </c>
      <c r="G561" t="s" s="4">
        <v>3622</v>
      </c>
    </row>
    <row r="562" ht="45.0" customHeight="true">
      <c r="A562" t="s" s="4">
        <v>2408</v>
      </c>
      <c r="B562" t="s" s="4">
        <v>6318</v>
      </c>
      <c r="C562" t="s" s="4">
        <v>3622</v>
      </c>
      <c r="D562" t="s" s="4">
        <v>721</v>
      </c>
      <c r="E562" t="s" s="4">
        <v>721</v>
      </c>
      <c r="F562" t="s" s="4">
        <v>3622</v>
      </c>
      <c r="G562" t="s" s="4">
        <v>3622</v>
      </c>
    </row>
    <row r="563" ht="45.0" customHeight="true">
      <c r="A563" t="s" s="4">
        <v>2412</v>
      </c>
      <c r="B563" t="s" s="4">
        <v>6319</v>
      </c>
      <c r="C563" t="s" s="4">
        <v>3622</v>
      </c>
      <c r="D563" t="s" s="4">
        <v>721</v>
      </c>
      <c r="E563" t="s" s="4">
        <v>721</v>
      </c>
      <c r="F563" t="s" s="4">
        <v>3622</v>
      </c>
      <c r="G563" t="s" s="4">
        <v>3622</v>
      </c>
    </row>
    <row r="564" ht="45.0" customHeight="true">
      <c r="A564" t="s" s="4">
        <v>2415</v>
      </c>
      <c r="B564" t="s" s="4">
        <v>6320</v>
      </c>
      <c r="C564" t="s" s="4">
        <v>3622</v>
      </c>
      <c r="D564" t="s" s="4">
        <v>721</v>
      </c>
      <c r="E564" t="s" s="4">
        <v>721</v>
      </c>
      <c r="F564" t="s" s="4">
        <v>3622</v>
      </c>
      <c r="G564" t="s" s="4">
        <v>3622</v>
      </c>
    </row>
    <row r="565" ht="45.0" customHeight="true">
      <c r="A565" t="s" s="4">
        <v>2418</v>
      </c>
      <c r="B565" t="s" s="4">
        <v>6321</v>
      </c>
      <c r="C565" t="s" s="4">
        <v>3622</v>
      </c>
      <c r="D565" t="s" s="4">
        <v>721</v>
      </c>
      <c r="E565" t="s" s="4">
        <v>721</v>
      </c>
      <c r="F565" t="s" s="4">
        <v>3622</v>
      </c>
      <c r="G565" t="s" s="4">
        <v>3622</v>
      </c>
    </row>
    <row r="566" ht="45.0" customHeight="true">
      <c r="A566" t="s" s="4">
        <v>2422</v>
      </c>
      <c r="B566" t="s" s="4">
        <v>6322</v>
      </c>
      <c r="C566" t="s" s="4">
        <v>3622</v>
      </c>
      <c r="D566" t="s" s="4">
        <v>721</v>
      </c>
      <c r="E566" t="s" s="4">
        <v>721</v>
      </c>
      <c r="F566" t="s" s="4">
        <v>3622</v>
      </c>
      <c r="G566" t="s" s="4">
        <v>3622</v>
      </c>
    </row>
    <row r="567" ht="45.0" customHeight="true">
      <c r="A567" t="s" s="4">
        <v>2425</v>
      </c>
      <c r="B567" t="s" s="4">
        <v>6323</v>
      </c>
      <c r="C567" t="s" s="4">
        <v>3622</v>
      </c>
      <c r="D567" t="s" s="4">
        <v>721</v>
      </c>
      <c r="E567" t="s" s="4">
        <v>721</v>
      </c>
      <c r="F567" t="s" s="4">
        <v>3622</v>
      </c>
      <c r="G567" t="s" s="4">
        <v>3622</v>
      </c>
    </row>
    <row r="568" ht="45.0" customHeight="true">
      <c r="A568" t="s" s="4">
        <v>2429</v>
      </c>
      <c r="B568" t="s" s="4">
        <v>6324</v>
      </c>
      <c r="C568" t="s" s="4">
        <v>3622</v>
      </c>
      <c r="D568" t="s" s="4">
        <v>721</v>
      </c>
      <c r="E568" t="s" s="4">
        <v>721</v>
      </c>
      <c r="F568" t="s" s="4">
        <v>3622</v>
      </c>
      <c r="G568" t="s" s="4">
        <v>3622</v>
      </c>
    </row>
    <row r="569" ht="45.0" customHeight="true">
      <c r="A569" t="s" s="4">
        <v>2433</v>
      </c>
      <c r="B569" t="s" s="4">
        <v>6325</v>
      </c>
      <c r="C569" t="s" s="4">
        <v>3622</v>
      </c>
      <c r="D569" t="s" s="4">
        <v>721</v>
      </c>
      <c r="E569" t="s" s="4">
        <v>721</v>
      </c>
      <c r="F569" t="s" s="4">
        <v>3622</v>
      </c>
      <c r="G569" t="s" s="4">
        <v>3622</v>
      </c>
    </row>
    <row r="570" ht="45.0" customHeight="true">
      <c r="A570" t="s" s="4">
        <v>2437</v>
      </c>
      <c r="B570" t="s" s="4">
        <v>6326</v>
      </c>
      <c r="C570" t="s" s="4">
        <v>3622</v>
      </c>
      <c r="D570" t="s" s="4">
        <v>721</v>
      </c>
      <c r="E570" t="s" s="4">
        <v>721</v>
      </c>
      <c r="F570" t="s" s="4">
        <v>3622</v>
      </c>
      <c r="G570" t="s" s="4">
        <v>3622</v>
      </c>
    </row>
    <row r="571" ht="45.0" customHeight="true">
      <c r="A571" t="s" s="4">
        <v>2443</v>
      </c>
      <c r="B571" t="s" s="4">
        <v>6327</v>
      </c>
      <c r="C571" t="s" s="4">
        <v>3622</v>
      </c>
      <c r="D571" t="s" s="4">
        <v>721</v>
      </c>
      <c r="E571" t="s" s="4">
        <v>721</v>
      </c>
      <c r="F571" t="s" s="4">
        <v>3622</v>
      </c>
      <c r="G571" t="s" s="4">
        <v>3622</v>
      </c>
    </row>
    <row r="572" ht="45.0" customHeight="true">
      <c r="A572" t="s" s="4">
        <v>2445</v>
      </c>
      <c r="B572" t="s" s="4">
        <v>6328</v>
      </c>
      <c r="C572" t="s" s="4">
        <v>3622</v>
      </c>
      <c r="D572" t="s" s="4">
        <v>721</v>
      </c>
      <c r="E572" t="s" s="4">
        <v>721</v>
      </c>
      <c r="F572" t="s" s="4">
        <v>3622</v>
      </c>
      <c r="G572" t="s" s="4">
        <v>3622</v>
      </c>
    </row>
    <row r="573" ht="45.0" customHeight="true">
      <c r="A573" t="s" s="4">
        <v>2448</v>
      </c>
      <c r="B573" t="s" s="4">
        <v>6329</v>
      </c>
      <c r="C573" t="s" s="4">
        <v>3622</v>
      </c>
      <c r="D573" t="s" s="4">
        <v>721</v>
      </c>
      <c r="E573" t="s" s="4">
        <v>721</v>
      </c>
      <c r="F573" t="s" s="4">
        <v>3622</v>
      </c>
      <c r="G573" t="s" s="4">
        <v>3622</v>
      </c>
    </row>
    <row r="574" ht="45.0" customHeight="true">
      <c r="A574" t="s" s="4">
        <v>2453</v>
      </c>
      <c r="B574" t="s" s="4">
        <v>6330</v>
      </c>
      <c r="C574" t="s" s="4">
        <v>3622</v>
      </c>
      <c r="D574" t="s" s="4">
        <v>721</v>
      </c>
      <c r="E574" t="s" s="4">
        <v>721</v>
      </c>
      <c r="F574" t="s" s="4">
        <v>3622</v>
      </c>
      <c r="G574" t="s" s="4">
        <v>3622</v>
      </c>
    </row>
    <row r="575" ht="45.0" customHeight="true">
      <c r="A575" t="s" s="4">
        <v>2457</v>
      </c>
      <c r="B575" t="s" s="4">
        <v>6331</v>
      </c>
      <c r="C575" t="s" s="4">
        <v>3622</v>
      </c>
      <c r="D575" t="s" s="4">
        <v>721</v>
      </c>
      <c r="E575" t="s" s="4">
        <v>721</v>
      </c>
      <c r="F575" t="s" s="4">
        <v>3622</v>
      </c>
      <c r="G575" t="s" s="4">
        <v>3622</v>
      </c>
    </row>
    <row r="576" ht="45.0" customHeight="true">
      <c r="A576" t="s" s="4">
        <v>2460</v>
      </c>
      <c r="B576" t="s" s="4">
        <v>6332</v>
      </c>
      <c r="C576" t="s" s="4">
        <v>3622</v>
      </c>
      <c r="D576" t="s" s="4">
        <v>721</v>
      </c>
      <c r="E576" t="s" s="4">
        <v>721</v>
      </c>
      <c r="F576" t="s" s="4">
        <v>3622</v>
      </c>
      <c r="G576" t="s" s="4">
        <v>3622</v>
      </c>
    </row>
    <row r="577" ht="45.0" customHeight="true">
      <c r="A577" t="s" s="4">
        <v>2465</v>
      </c>
      <c r="B577" t="s" s="4">
        <v>6333</v>
      </c>
      <c r="C577" t="s" s="4">
        <v>3622</v>
      </c>
      <c r="D577" t="s" s="4">
        <v>721</v>
      </c>
      <c r="E577" t="s" s="4">
        <v>721</v>
      </c>
      <c r="F577" t="s" s="4">
        <v>3622</v>
      </c>
      <c r="G577" t="s" s="4">
        <v>3622</v>
      </c>
    </row>
    <row r="578" ht="45.0" customHeight="true">
      <c r="A578" t="s" s="4">
        <v>2468</v>
      </c>
      <c r="B578" t="s" s="4">
        <v>6334</v>
      </c>
      <c r="C578" t="s" s="4">
        <v>3622</v>
      </c>
      <c r="D578" t="s" s="4">
        <v>721</v>
      </c>
      <c r="E578" t="s" s="4">
        <v>721</v>
      </c>
      <c r="F578" t="s" s="4">
        <v>3622</v>
      </c>
      <c r="G578" t="s" s="4">
        <v>3622</v>
      </c>
    </row>
    <row r="579" ht="45.0" customHeight="true">
      <c r="A579" t="s" s="4">
        <v>2471</v>
      </c>
      <c r="B579" t="s" s="4">
        <v>6335</v>
      </c>
      <c r="C579" t="s" s="4">
        <v>3622</v>
      </c>
      <c r="D579" t="s" s="4">
        <v>721</v>
      </c>
      <c r="E579" t="s" s="4">
        <v>721</v>
      </c>
      <c r="F579" t="s" s="4">
        <v>3622</v>
      </c>
      <c r="G579" t="s" s="4">
        <v>3622</v>
      </c>
    </row>
    <row r="580" ht="45.0" customHeight="true">
      <c r="A580" t="s" s="4">
        <v>2474</v>
      </c>
      <c r="B580" t="s" s="4">
        <v>6336</v>
      </c>
      <c r="C580" t="s" s="4">
        <v>3622</v>
      </c>
      <c r="D580" t="s" s="4">
        <v>721</v>
      </c>
      <c r="E580" t="s" s="4">
        <v>721</v>
      </c>
      <c r="F580" t="s" s="4">
        <v>3622</v>
      </c>
      <c r="G580" t="s" s="4">
        <v>3622</v>
      </c>
    </row>
    <row r="581" ht="45.0" customHeight="true">
      <c r="A581" t="s" s="4">
        <v>2477</v>
      </c>
      <c r="B581" t="s" s="4">
        <v>6337</v>
      </c>
      <c r="C581" t="s" s="4">
        <v>3622</v>
      </c>
      <c r="D581" t="s" s="4">
        <v>721</v>
      </c>
      <c r="E581" t="s" s="4">
        <v>721</v>
      </c>
      <c r="F581" t="s" s="4">
        <v>3622</v>
      </c>
      <c r="G581" t="s" s="4">
        <v>3622</v>
      </c>
    </row>
    <row r="582" ht="45.0" customHeight="true">
      <c r="A582" t="s" s="4">
        <v>2480</v>
      </c>
      <c r="B582" t="s" s="4">
        <v>6338</v>
      </c>
      <c r="C582" t="s" s="4">
        <v>3622</v>
      </c>
      <c r="D582" t="s" s="4">
        <v>721</v>
      </c>
      <c r="E582" t="s" s="4">
        <v>721</v>
      </c>
      <c r="F582" t="s" s="4">
        <v>3622</v>
      </c>
      <c r="G582" t="s" s="4">
        <v>3622</v>
      </c>
    </row>
    <row r="583" ht="45.0" customHeight="true">
      <c r="A583" t="s" s="4">
        <v>2483</v>
      </c>
      <c r="B583" t="s" s="4">
        <v>6339</v>
      </c>
      <c r="C583" t="s" s="4">
        <v>3622</v>
      </c>
      <c r="D583" t="s" s="4">
        <v>721</v>
      </c>
      <c r="E583" t="s" s="4">
        <v>721</v>
      </c>
      <c r="F583" t="s" s="4">
        <v>3622</v>
      </c>
      <c r="G583" t="s" s="4">
        <v>3622</v>
      </c>
    </row>
    <row r="584" ht="45.0" customHeight="true">
      <c r="A584" t="s" s="4">
        <v>2486</v>
      </c>
      <c r="B584" t="s" s="4">
        <v>6340</v>
      </c>
      <c r="C584" t="s" s="4">
        <v>3622</v>
      </c>
      <c r="D584" t="s" s="4">
        <v>721</v>
      </c>
      <c r="E584" t="s" s="4">
        <v>721</v>
      </c>
      <c r="F584" t="s" s="4">
        <v>3622</v>
      </c>
      <c r="G584" t="s" s="4">
        <v>3622</v>
      </c>
    </row>
    <row r="585" ht="45.0" customHeight="true">
      <c r="A585" t="s" s="4">
        <v>2489</v>
      </c>
      <c r="B585" t="s" s="4">
        <v>6341</v>
      </c>
      <c r="C585" t="s" s="4">
        <v>3622</v>
      </c>
      <c r="D585" t="s" s="4">
        <v>721</v>
      </c>
      <c r="E585" t="s" s="4">
        <v>721</v>
      </c>
      <c r="F585" t="s" s="4">
        <v>3622</v>
      </c>
      <c r="G585" t="s" s="4">
        <v>3622</v>
      </c>
    </row>
    <row r="586" ht="45.0" customHeight="true">
      <c r="A586" t="s" s="4">
        <v>2493</v>
      </c>
      <c r="B586" t="s" s="4">
        <v>6342</v>
      </c>
      <c r="C586" t="s" s="4">
        <v>3622</v>
      </c>
      <c r="D586" t="s" s="4">
        <v>721</v>
      </c>
      <c r="E586" t="s" s="4">
        <v>721</v>
      </c>
      <c r="F586" t="s" s="4">
        <v>3622</v>
      </c>
      <c r="G586" t="s" s="4">
        <v>3622</v>
      </c>
    </row>
    <row r="587" ht="45.0" customHeight="true">
      <c r="A587" t="s" s="4">
        <v>2497</v>
      </c>
      <c r="B587" t="s" s="4">
        <v>6343</v>
      </c>
      <c r="C587" t="s" s="4">
        <v>3622</v>
      </c>
      <c r="D587" t="s" s="4">
        <v>721</v>
      </c>
      <c r="E587" t="s" s="4">
        <v>721</v>
      </c>
      <c r="F587" t="s" s="4">
        <v>3622</v>
      </c>
      <c r="G587" t="s" s="4">
        <v>3622</v>
      </c>
    </row>
    <row r="588" ht="45.0" customHeight="true">
      <c r="A588" t="s" s="4">
        <v>2499</v>
      </c>
      <c r="B588" t="s" s="4">
        <v>6344</v>
      </c>
      <c r="C588" t="s" s="4">
        <v>3622</v>
      </c>
      <c r="D588" t="s" s="4">
        <v>721</v>
      </c>
      <c r="E588" t="s" s="4">
        <v>721</v>
      </c>
      <c r="F588" t="s" s="4">
        <v>3622</v>
      </c>
      <c r="G588" t="s" s="4">
        <v>3622</v>
      </c>
    </row>
    <row r="589" ht="45.0" customHeight="true">
      <c r="A589" t="s" s="4">
        <v>2502</v>
      </c>
      <c r="B589" t="s" s="4">
        <v>6345</v>
      </c>
      <c r="C589" t="s" s="4">
        <v>3622</v>
      </c>
      <c r="D589" t="s" s="4">
        <v>721</v>
      </c>
      <c r="E589" t="s" s="4">
        <v>721</v>
      </c>
      <c r="F589" t="s" s="4">
        <v>3622</v>
      </c>
      <c r="G589" t="s" s="4">
        <v>3622</v>
      </c>
    </row>
    <row r="590" ht="45.0" customHeight="true">
      <c r="A590" t="s" s="4">
        <v>2505</v>
      </c>
      <c r="B590" t="s" s="4">
        <v>6346</v>
      </c>
      <c r="C590" t="s" s="4">
        <v>3622</v>
      </c>
      <c r="D590" t="s" s="4">
        <v>721</v>
      </c>
      <c r="E590" t="s" s="4">
        <v>721</v>
      </c>
      <c r="F590" t="s" s="4">
        <v>3622</v>
      </c>
      <c r="G590" t="s" s="4">
        <v>3622</v>
      </c>
    </row>
    <row r="591" ht="45.0" customHeight="true">
      <c r="A591" t="s" s="4">
        <v>2507</v>
      </c>
      <c r="B591" t="s" s="4">
        <v>6347</v>
      </c>
      <c r="C591" t="s" s="4">
        <v>3622</v>
      </c>
      <c r="D591" t="s" s="4">
        <v>721</v>
      </c>
      <c r="E591" t="s" s="4">
        <v>721</v>
      </c>
      <c r="F591" t="s" s="4">
        <v>3622</v>
      </c>
      <c r="G591" t="s" s="4">
        <v>3622</v>
      </c>
    </row>
    <row r="592" ht="45.0" customHeight="true">
      <c r="A592" t="s" s="4">
        <v>2512</v>
      </c>
      <c r="B592" t="s" s="4">
        <v>6348</v>
      </c>
      <c r="C592" t="s" s="4">
        <v>3622</v>
      </c>
      <c r="D592" t="s" s="4">
        <v>721</v>
      </c>
      <c r="E592" t="s" s="4">
        <v>721</v>
      </c>
      <c r="F592" t="s" s="4">
        <v>3622</v>
      </c>
      <c r="G592" t="s" s="4">
        <v>3622</v>
      </c>
    </row>
    <row r="593" ht="45.0" customHeight="true">
      <c r="A593" t="s" s="4">
        <v>2514</v>
      </c>
      <c r="B593" t="s" s="4">
        <v>6349</v>
      </c>
      <c r="C593" t="s" s="4">
        <v>3622</v>
      </c>
      <c r="D593" t="s" s="4">
        <v>721</v>
      </c>
      <c r="E593" t="s" s="4">
        <v>721</v>
      </c>
      <c r="F593" t="s" s="4">
        <v>3622</v>
      </c>
      <c r="G593" t="s" s="4">
        <v>3622</v>
      </c>
    </row>
    <row r="594" ht="45.0" customHeight="true">
      <c r="A594" t="s" s="4">
        <v>2516</v>
      </c>
      <c r="B594" t="s" s="4">
        <v>6350</v>
      </c>
      <c r="C594" t="s" s="4">
        <v>3622</v>
      </c>
      <c r="D594" t="s" s="4">
        <v>721</v>
      </c>
      <c r="E594" t="s" s="4">
        <v>721</v>
      </c>
      <c r="F594" t="s" s="4">
        <v>3622</v>
      </c>
      <c r="G594" t="s" s="4">
        <v>3622</v>
      </c>
    </row>
    <row r="595" ht="45.0" customHeight="true">
      <c r="A595" t="s" s="4">
        <v>2522</v>
      </c>
      <c r="B595" t="s" s="4">
        <v>6351</v>
      </c>
      <c r="C595" t="s" s="4">
        <v>3622</v>
      </c>
      <c r="D595" t="s" s="4">
        <v>721</v>
      </c>
      <c r="E595" t="s" s="4">
        <v>721</v>
      </c>
      <c r="F595" t="s" s="4">
        <v>3622</v>
      </c>
      <c r="G595" t="s" s="4">
        <v>3622</v>
      </c>
    </row>
    <row r="596" ht="45.0" customHeight="true">
      <c r="A596" t="s" s="4">
        <v>2525</v>
      </c>
      <c r="B596" t="s" s="4">
        <v>6352</v>
      </c>
      <c r="C596" t="s" s="4">
        <v>3622</v>
      </c>
      <c r="D596" t="s" s="4">
        <v>721</v>
      </c>
      <c r="E596" t="s" s="4">
        <v>721</v>
      </c>
      <c r="F596" t="s" s="4">
        <v>3622</v>
      </c>
      <c r="G596" t="s" s="4">
        <v>3622</v>
      </c>
    </row>
    <row r="597" ht="45.0" customHeight="true">
      <c r="A597" t="s" s="4">
        <v>2527</v>
      </c>
      <c r="B597" t="s" s="4">
        <v>6353</v>
      </c>
      <c r="C597" t="s" s="4">
        <v>3622</v>
      </c>
      <c r="D597" t="s" s="4">
        <v>721</v>
      </c>
      <c r="E597" t="s" s="4">
        <v>721</v>
      </c>
      <c r="F597" t="s" s="4">
        <v>3622</v>
      </c>
      <c r="G597" t="s" s="4">
        <v>3622</v>
      </c>
    </row>
    <row r="598" ht="45.0" customHeight="true">
      <c r="A598" t="s" s="4">
        <v>2529</v>
      </c>
      <c r="B598" t="s" s="4">
        <v>6354</v>
      </c>
      <c r="C598" t="s" s="4">
        <v>3622</v>
      </c>
      <c r="D598" t="s" s="4">
        <v>721</v>
      </c>
      <c r="E598" t="s" s="4">
        <v>721</v>
      </c>
      <c r="F598" t="s" s="4">
        <v>3622</v>
      </c>
      <c r="G598" t="s" s="4">
        <v>3622</v>
      </c>
    </row>
    <row r="599" ht="45.0" customHeight="true">
      <c r="A599" t="s" s="4">
        <v>2531</v>
      </c>
      <c r="B599" t="s" s="4">
        <v>6355</v>
      </c>
      <c r="C599" t="s" s="4">
        <v>3622</v>
      </c>
      <c r="D599" t="s" s="4">
        <v>721</v>
      </c>
      <c r="E599" t="s" s="4">
        <v>721</v>
      </c>
      <c r="F599" t="s" s="4">
        <v>3622</v>
      </c>
      <c r="G599" t="s" s="4">
        <v>3622</v>
      </c>
    </row>
    <row r="600" ht="45.0" customHeight="true">
      <c r="A600" t="s" s="4">
        <v>2534</v>
      </c>
      <c r="B600" t="s" s="4">
        <v>6356</v>
      </c>
      <c r="C600" t="s" s="4">
        <v>3622</v>
      </c>
      <c r="D600" t="s" s="4">
        <v>721</v>
      </c>
      <c r="E600" t="s" s="4">
        <v>721</v>
      </c>
      <c r="F600" t="s" s="4">
        <v>3622</v>
      </c>
      <c r="G600" t="s" s="4">
        <v>3622</v>
      </c>
    </row>
    <row r="601" ht="45.0" customHeight="true">
      <c r="A601" t="s" s="4">
        <v>2537</v>
      </c>
      <c r="B601" t="s" s="4">
        <v>6357</v>
      </c>
      <c r="C601" t="s" s="4">
        <v>3622</v>
      </c>
      <c r="D601" t="s" s="4">
        <v>721</v>
      </c>
      <c r="E601" t="s" s="4">
        <v>721</v>
      </c>
      <c r="F601" t="s" s="4">
        <v>3622</v>
      </c>
      <c r="G601" t="s" s="4">
        <v>3622</v>
      </c>
    </row>
    <row r="602" ht="45.0" customHeight="true">
      <c r="A602" t="s" s="4">
        <v>2539</v>
      </c>
      <c r="B602" t="s" s="4">
        <v>6358</v>
      </c>
      <c r="C602" t="s" s="4">
        <v>3622</v>
      </c>
      <c r="D602" t="s" s="4">
        <v>721</v>
      </c>
      <c r="E602" t="s" s="4">
        <v>721</v>
      </c>
      <c r="F602" t="s" s="4">
        <v>3622</v>
      </c>
      <c r="G602" t="s" s="4">
        <v>3622</v>
      </c>
    </row>
    <row r="603" ht="45.0" customHeight="true">
      <c r="A603" t="s" s="4">
        <v>2542</v>
      </c>
      <c r="B603" t="s" s="4">
        <v>6359</v>
      </c>
      <c r="C603" t="s" s="4">
        <v>3622</v>
      </c>
      <c r="D603" t="s" s="4">
        <v>721</v>
      </c>
      <c r="E603" t="s" s="4">
        <v>721</v>
      </c>
      <c r="F603" t="s" s="4">
        <v>3622</v>
      </c>
      <c r="G603" t="s" s="4">
        <v>3622</v>
      </c>
    </row>
    <row r="604" ht="45.0" customHeight="true">
      <c r="A604" t="s" s="4">
        <v>2546</v>
      </c>
      <c r="B604" t="s" s="4">
        <v>6360</v>
      </c>
      <c r="C604" t="s" s="4">
        <v>3622</v>
      </c>
      <c r="D604" t="s" s="4">
        <v>721</v>
      </c>
      <c r="E604" t="s" s="4">
        <v>721</v>
      </c>
      <c r="F604" t="s" s="4">
        <v>3622</v>
      </c>
      <c r="G604" t="s" s="4">
        <v>3622</v>
      </c>
    </row>
    <row r="605" ht="45.0" customHeight="true">
      <c r="A605" t="s" s="4">
        <v>2550</v>
      </c>
      <c r="B605" t="s" s="4">
        <v>6361</v>
      </c>
      <c r="C605" t="s" s="4">
        <v>3622</v>
      </c>
      <c r="D605" t="s" s="4">
        <v>721</v>
      </c>
      <c r="E605" t="s" s="4">
        <v>721</v>
      </c>
      <c r="F605" t="s" s="4">
        <v>3622</v>
      </c>
      <c r="G605" t="s" s="4">
        <v>3622</v>
      </c>
    </row>
    <row r="606" ht="45.0" customHeight="true">
      <c r="A606" t="s" s="4">
        <v>2553</v>
      </c>
      <c r="B606" t="s" s="4">
        <v>6362</v>
      </c>
      <c r="C606" t="s" s="4">
        <v>3622</v>
      </c>
      <c r="D606" t="s" s="4">
        <v>721</v>
      </c>
      <c r="E606" t="s" s="4">
        <v>721</v>
      </c>
      <c r="F606" t="s" s="4">
        <v>3622</v>
      </c>
      <c r="G606" t="s" s="4">
        <v>3622</v>
      </c>
    </row>
    <row r="607" ht="45.0" customHeight="true">
      <c r="A607" t="s" s="4">
        <v>2556</v>
      </c>
      <c r="B607" t="s" s="4">
        <v>6363</v>
      </c>
      <c r="C607" t="s" s="4">
        <v>3622</v>
      </c>
      <c r="D607" t="s" s="4">
        <v>721</v>
      </c>
      <c r="E607" t="s" s="4">
        <v>721</v>
      </c>
      <c r="F607" t="s" s="4">
        <v>3622</v>
      </c>
      <c r="G607" t="s" s="4">
        <v>3622</v>
      </c>
    </row>
    <row r="608" ht="45.0" customHeight="true">
      <c r="A608" t="s" s="4">
        <v>2559</v>
      </c>
      <c r="B608" t="s" s="4">
        <v>6364</v>
      </c>
      <c r="C608" t="s" s="4">
        <v>3622</v>
      </c>
      <c r="D608" t="s" s="4">
        <v>721</v>
      </c>
      <c r="E608" t="s" s="4">
        <v>721</v>
      </c>
      <c r="F608" t="s" s="4">
        <v>3622</v>
      </c>
      <c r="G608" t="s" s="4">
        <v>3622</v>
      </c>
    </row>
    <row r="609" ht="45.0" customHeight="true">
      <c r="A609" t="s" s="4">
        <v>2564</v>
      </c>
      <c r="B609" t="s" s="4">
        <v>6365</v>
      </c>
      <c r="C609" t="s" s="4">
        <v>3622</v>
      </c>
      <c r="D609" t="s" s="4">
        <v>721</v>
      </c>
      <c r="E609" t="s" s="4">
        <v>721</v>
      </c>
      <c r="F609" t="s" s="4">
        <v>3622</v>
      </c>
      <c r="G609" t="s" s="4">
        <v>3622</v>
      </c>
    </row>
    <row r="610" ht="45.0" customHeight="true">
      <c r="A610" t="s" s="4">
        <v>2569</v>
      </c>
      <c r="B610" t="s" s="4">
        <v>6366</v>
      </c>
      <c r="C610" t="s" s="4">
        <v>3622</v>
      </c>
      <c r="D610" t="s" s="4">
        <v>721</v>
      </c>
      <c r="E610" t="s" s="4">
        <v>721</v>
      </c>
      <c r="F610" t="s" s="4">
        <v>3622</v>
      </c>
      <c r="G610" t="s" s="4">
        <v>3622</v>
      </c>
    </row>
    <row r="611" ht="45.0" customHeight="true">
      <c r="A611" t="s" s="4">
        <v>2572</v>
      </c>
      <c r="B611" t="s" s="4">
        <v>6367</v>
      </c>
      <c r="C611" t="s" s="4">
        <v>3622</v>
      </c>
      <c r="D611" t="s" s="4">
        <v>721</v>
      </c>
      <c r="E611" t="s" s="4">
        <v>721</v>
      </c>
      <c r="F611" t="s" s="4">
        <v>3622</v>
      </c>
      <c r="G611" t="s" s="4">
        <v>3622</v>
      </c>
    </row>
    <row r="612" ht="45.0" customHeight="true">
      <c r="A612" t="s" s="4">
        <v>2577</v>
      </c>
      <c r="B612" t="s" s="4">
        <v>6368</v>
      </c>
      <c r="C612" t="s" s="4">
        <v>3622</v>
      </c>
      <c r="D612" t="s" s="4">
        <v>721</v>
      </c>
      <c r="E612" t="s" s="4">
        <v>721</v>
      </c>
      <c r="F612" t="s" s="4">
        <v>3622</v>
      </c>
      <c r="G612" t="s" s="4">
        <v>3622</v>
      </c>
    </row>
    <row r="613" ht="45.0" customHeight="true">
      <c r="A613" t="s" s="4">
        <v>2581</v>
      </c>
      <c r="B613" t="s" s="4">
        <v>6369</v>
      </c>
      <c r="C613" t="s" s="4">
        <v>3622</v>
      </c>
      <c r="D613" t="s" s="4">
        <v>721</v>
      </c>
      <c r="E613" t="s" s="4">
        <v>721</v>
      </c>
      <c r="F613" t="s" s="4">
        <v>3622</v>
      </c>
      <c r="G613" t="s" s="4">
        <v>3622</v>
      </c>
    </row>
    <row r="614" ht="45.0" customHeight="true">
      <c r="A614" t="s" s="4">
        <v>2585</v>
      </c>
      <c r="B614" t="s" s="4">
        <v>6370</v>
      </c>
      <c r="C614" t="s" s="4">
        <v>3622</v>
      </c>
      <c r="D614" t="s" s="4">
        <v>721</v>
      </c>
      <c r="E614" t="s" s="4">
        <v>721</v>
      </c>
      <c r="F614" t="s" s="4">
        <v>3622</v>
      </c>
      <c r="G614" t="s" s="4">
        <v>3622</v>
      </c>
    </row>
    <row r="615" ht="45.0" customHeight="true">
      <c r="A615" t="s" s="4">
        <v>2588</v>
      </c>
      <c r="B615" t="s" s="4">
        <v>6371</v>
      </c>
      <c r="C615" t="s" s="4">
        <v>3622</v>
      </c>
      <c r="D615" t="s" s="4">
        <v>721</v>
      </c>
      <c r="E615" t="s" s="4">
        <v>721</v>
      </c>
      <c r="F615" t="s" s="4">
        <v>3622</v>
      </c>
      <c r="G615" t="s" s="4">
        <v>3622</v>
      </c>
    </row>
    <row r="616" ht="45.0" customHeight="true">
      <c r="A616" t="s" s="4">
        <v>2592</v>
      </c>
      <c r="B616" t="s" s="4">
        <v>6372</v>
      </c>
      <c r="C616" t="s" s="4">
        <v>3622</v>
      </c>
      <c r="D616" t="s" s="4">
        <v>721</v>
      </c>
      <c r="E616" t="s" s="4">
        <v>721</v>
      </c>
      <c r="F616" t="s" s="4">
        <v>3622</v>
      </c>
      <c r="G616" t="s" s="4">
        <v>3622</v>
      </c>
    </row>
    <row r="617" ht="45.0" customHeight="true">
      <c r="A617" t="s" s="4">
        <v>2595</v>
      </c>
      <c r="B617" t="s" s="4">
        <v>6373</v>
      </c>
      <c r="C617" t="s" s="4">
        <v>3622</v>
      </c>
      <c r="D617" t="s" s="4">
        <v>721</v>
      </c>
      <c r="E617" t="s" s="4">
        <v>721</v>
      </c>
      <c r="F617" t="s" s="4">
        <v>3622</v>
      </c>
      <c r="G617" t="s" s="4">
        <v>3622</v>
      </c>
    </row>
    <row r="618" ht="45.0" customHeight="true">
      <c r="A618" t="s" s="4">
        <v>2599</v>
      </c>
      <c r="B618" t="s" s="4">
        <v>6374</v>
      </c>
      <c r="C618" t="s" s="4">
        <v>3622</v>
      </c>
      <c r="D618" t="s" s="4">
        <v>721</v>
      </c>
      <c r="E618" t="s" s="4">
        <v>721</v>
      </c>
      <c r="F618" t="s" s="4">
        <v>3622</v>
      </c>
      <c r="G618" t="s" s="4">
        <v>3622</v>
      </c>
    </row>
    <row r="619" ht="45.0" customHeight="true">
      <c r="A619" t="s" s="4">
        <v>2602</v>
      </c>
      <c r="B619" t="s" s="4">
        <v>6375</v>
      </c>
      <c r="C619" t="s" s="4">
        <v>3622</v>
      </c>
      <c r="D619" t="s" s="4">
        <v>721</v>
      </c>
      <c r="E619" t="s" s="4">
        <v>721</v>
      </c>
      <c r="F619" t="s" s="4">
        <v>3622</v>
      </c>
      <c r="G619" t="s" s="4">
        <v>3622</v>
      </c>
    </row>
    <row r="620" ht="45.0" customHeight="true">
      <c r="A620" t="s" s="4">
        <v>2607</v>
      </c>
      <c r="B620" t="s" s="4">
        <v>6376</v>
      </c>
      <c r="C620" t="s" s="4">
        <v>3622</v>
      </c>
      <c r="D620" t="s" s="4">
        <v>721</v>
      </c>
      <c r="E620" t="s" s="4">
        <v>721</v>
      </c>
      <c r="F620" t="s" s="4">
        <v>3622</v>
      </c>
      <c r="G620" t="s" s="4">
        <v>3622</v>
      </c>
    </row>
    <row r="621" ht="45.0" customHeight="true">
      <c r="A621" t="s" s="4">
        <v>2611</v>
      </c>
      <c r="B621" t="s" s="4">
        <v>6377</v>
      </c>
      <c r="C621" t="s" s="4">
        <v>3622</v>
      </c>
      <c r="D621" t="s" s="4">
        <v>721</v>
      </c>
      <c r="E621" t="s" s="4">
        <v>721</v>
      </c>
      <c r="F621" t="s" s="4">
        <v>3622</v>
      </c>
      <c r="G621" t="s" s="4">
        <v>3622</v>
      </c>
    </row>
    <row r="622" ht="45.0" customHeight="true">
      <c r="A622" t="s" s="4">
        <v>2614</v>
      </c>
      <c r="B622" t="s" s="4">
        <v>6378</v>
      </c>
      <c r="C622" t="s" s="4">
        <v>3622</v>
      </c>
      <c r="D622" t="s" s="4">
        <v>721</v>
      </c>
      <c r="E622" t="s" s="4">
        <v>721</v>
      </c>
      <c r="F622" t="s" s="4">
        <v>3622</v>
      </c>
      <c r="G622" t="s" s="4">
        <v>3622</v>
      </c>
    </row>
    <row r="623" ht="45.0" customHeight="true">
      <c r="A623" t="s" s="4">
        <v>2617</v>
      </c>
      <c r="B623" t="s" s="4">
        <v>6379</v>
      </c>
      <c r="C623" t="s" s="4">
        <v>3622</v>
      </c>
      <c r="D623" t="s" s="4">
        <v>721</v>
      </c>
      <c r="E623" t="s" s="4">
        <v>721</v>
      </c>
      <c r="F623" t="s" s="4">
        <v>3622</v>
      </c>
      <c r="G623" t="s" s="4">
        <v>3622</v>
      </c>
    </row>
    <row r="624" ht="45.0" customHeight="true">
      <c r="A624" t="s" s="4">
        <v>2620</v>
      </c>
      <c r="B624" t="s" s="4">
        <v>6380</v>
      </c>
      <c r="C624" t="s" s="4">
        <v>3622</v>
      </c>
      <c r="D624" t="s" s="4">
        <v>721</v>
      </c>
      <c r="E624" t="s" s="4">
        <v>721</v>
      </c>
      <c r="F624" t="s" s="4">
        <v>3622</v>
      </c>
      <c r="G624" t="s" s="4">
        <v>3622</v>
      </c>
    </row>
    <row r="625" ht="45.0" customHeight="true">
      <c r="A625" t="s" s="4">
        <v>2622</v>
      </c>
      <c r="B625" t="s" s="4">
        <v>6381</v>
      </c>
      <c r="C625" t="s" s="4">
        <v>3622</v>
      </c>
      <c r="D625" t="s" s="4">
        <v>721</v>
      </c>
      <c r="E625" t="s" s="4">
        <v>721</v>
      </c>
      <c r="F625" t="s" s="4">
        <v>3622</v>
      </c>
      <c r="G625" t="s" s="4">
        <v>3622</v>
      </c>
    </row>
    <row r="626" ht="45.0" customHeight="true">
      <c r="A626" t="s" s="4">
        <v>2624</v>
      </c>
      <c r="B626" t="s" s="4">
        <v>6382</v>
      </c>
      <c r="C626" t="s" s="4">
        <v>3622</v>
      </c>
      <c r="D626" t="s" s="4">
        <v>721</v>
      </c>
      <c r="E626" t="s" s="4">
        <v>721</v>
      </c>
      <c r="F626" t="s" s="4">
        <v>3622</v>
      </c>
      <c r="G626" t="s" s="4">
        <v>3622</v>
      </c>
    </row>
    <row r="627" ht="45.0" customHeight="true">
      <c r="A627" t="s" s="4">
        <v>2628</v>
      </c>
      <c r="B627" t="s" s="4">
        <v>6383</v>
      </c>
      <c r="C627" t="s" s="4">
        <v>3622</v>
      </c>
      <c r="D627" t="s" s="4">
        <v>721</v>
      </c>
      <c r="E627" t="s" s="4">
        <v>721</v>
      </c>
      <c r="F627" t="s" s="4">
        <v>3622</v>
      </c>
      <c r="G627" t="s" s="4">
        <v>3622</v>
      </c>
    </row>
    <row r="628" ht="45.0" customHeight="true">
      <c r="A628" t="s" s="4">
        <v>2631</v>
      </c>
      <c r="B628" t="s" s="4">
        <v>6384</v>
      </c>
      <c r="C628" t="s" s="4">
        <v>3622</v>
      </c>
      <c r="D628" t="s" s="4">
        <v>721</v>
      </c>
      <c r="E628" t="s" s="4">
        <v>721</v>
      </c>
      <c r="F628" t="s" s="4">
        <v>3622</v>
      </c>
      <c r="G628" t="s" s="4">
        <v>3622</v>
      </c>
    </row>
    <row r="629" ht="45.0" customHeight="true">
      <c r="A629" t="s" s="4">
        <v>2635</v>
      </c>
      <c r="B629" t="s" s="4">
        <v>6385</v>
      </c>
      <c r="C629" t="s" s="4">
        <v>3622</v>
      </c>
      <c r="D629" t="s" s="4">
        <v>721</v>
      </c>
      <c r="E629" t="s" s="4">
        <v>721</v>
      </c>
      <c r="F629" t="s" s="4">
        <v>3622</v>
      </c>
      <c r="G629" t="s" s="4">
        <v>3622</v>
      </c>
    </row>
    <row r="630" ht="45.0" customHeight="true">
      <c r="A630" t="s" s="4">
        <v>2638</v>
      </c>
      <c r="B630" t="s" s="4">
        <v>6386</v>
      </c>
      <c r="C630" t="s" s="4">
        <v>3622</v>
      </c>
      <c r="D630" t="s" s="4">
        <v>721</v>
      </c>
      <c r="E630" t="s" s="4">
        <v>721</v>
      </c>
      <c r="F630" t="s" s="4">
        <v>3622</v>
      </c>
      <c r="G630" t="s" s="4">
        <v>3622</v>
      </c>
    </row>
    <row r="631" ht="45.0" customHeight="true">
      <c r="A631" t="s" s="4">
        <v>2641</v>
      </c>
      <c r="B631" t="s" s="4">
        <v>6387</v>
      </c>
      <c r="C631" t="s" s="4">
        <v>3622</v>
      </c>
      <c r="D631" t="s" s="4">
        <v>721</v>
      </c>
      <c r="E631" t="s" s="4">
        <v>721</v>
      </c>
      <c r="F631" t="s" s="4">
        <v>3622</v>
      </c>
      <c r="G631" t="s" s="4">
        <v>3622</v>
      </c>
    </row>
    <row r="632" ht="45.0" customHeight="true">
      <c r="A632" t="s" s="4">
        <v>2645</v>
      </c>
      <c r="B632" t="s" s="4">
        <v>6388</v>
      </c>
      <c r="C632" t="s" s="4">
        <v>3622</v>
      </c>
      <c r="D632" t="s" s="4">
        <v>721</v>
      </c>
      <c r="E632" t="s" s="4">
        <v>721</v>
      </c>
      <c r="F632" t="s" s="4">
        <v>3622</v>
      </c>
      <c r="G632" t="s" s="4">
        <v>3622</v>
      </c>
    </row>
    <row r="633" ht="45.0" customHeight="true">
      <c r="A633" t="s" s="4">
        <v>2648</v>
      </c>
      <c r="B633" t="s" s="4">
        <v>6389</v>
      </c>
      <c r="C633" t="s" s="4">
        <v>3622</v>
      </c>
      <c r="D633" t="s" s="4">
        <v>721</v>
      </c>
      <c r="E633" t="s" s="4">
        <v>721</v>
      </c>
      <c r="F633" t="s" s="4">
        <v>3622</v>
      </c>
      <c r="G633" t="s" s="4">
        <v>3622</v>
      </c>
    </row>
    <row r="634" ht="45.0" customHeight="true">
      <c r="A634" t="s" s="4">
        <v>2651</v>
      </c>
      <c r="B634" t="s" s="4">
        <v>6390</v>
      </c>
      <c r="C634" t="s" s="4">
        <v>3622</v>
      </c>
      <c r="D634" t="s" s="4">
        <v>721</v>
      </c>
      <c r="E634" t="s" s="4">
        <v>721</v>
      </c>
      <c r="F634" t="s" s="4">
        <v>3622</v>
      </c>
      <c r="G634" t="s" s="4">
        <v>3622</v>
      </c>
    </row>
    <row r="635" ht="45.0" customHeight="true">
      <c r="A635" t="s" s="4">
        <v>2654</v>
      </c>
      <c r="B635" t="s" s="4">
        <v>6391</v>
      </c>
      <c r="C635" t="s" s="4">
        <v>3622</v>
      </c>
      <c r="D635" t="s" s="4">
        <v>721</v>
      </c>
      <c r="E635" t="s" s="4">
        <v>721</v>
      </c>
      <c r="F635" t="s" s="4">
        <v>3622</v>
      </c>
      <c r="G635" t="s" s="4">
        <v>3622</v>
      </c>
    </row>
    <row r="636" ht="45.0" customHeight="true">
      <c r="A636" t="s" s="4">
        <v>2658</v>
      </c>
      <c r="B636" t="s" s="4">
        <v>6392</v>
      </c>
      <c r="C636" t="s" s="4">
        <v>3622</v>
      </c>
      <c r="D636" t="s" s="4">
        <v>721</v>
      </c>
      <c r="E636" t="s" s="4">
        <v>721</v>
      </c>
      <c r="F636" t="s" s="4">
        <v>3622</v>
      </c>
      <c r="G636" t="s" s="4">
        <v>3622</v>
      </c>
    </row>
    <row r="637" ht="45.0" customHeight="true">
      <c r="A637" t="s" s="4">
        <v>2660</v>
      </c>
      <c r="B637" t="s" s="4">
        <v>6393</v>
      </c>
      <c r="C637" t="s" s="4">
        <v>3622</v>
      </c>
      <c r="D637" t="s" s="4">
        <v>721</v>
      </c>
      <c r="E637" t="s" s="4">
        <v>721</v>
      </c>
      <c r="F637" t="s" s="4">
        <v>3622</v>
      </c>
      <c r="G637" t="s" s="4">
        <v>3622</v>
      </c>
    </row>
    <row r="638" ht="45.0" customHeight="true">
      <c r="A638" t="s" s="4">
        <v>2663</v>
      </c>
      <c r="B638" t="s" s="4">
        <v>6394</v>
      </c>
      <c r="C638" t="s" s="4">
        <v>3622</v>
      </c>
      <c r="D638" t="s" s="4">
        <v>721</v>
      </c>
      <c r="E638" t="s" s="4">
        <v>721</v>
      </c>
      <c r="F638" t="s" s="4">
        <v>3622</v>
      </c>
      <c r="G638" t="s" s="4">
        <v>3622</v>
      </c>
    </row>
    <row r="639" ht="45.0" customHeight="true">
      <c r="A639" t="s" s="4">
        <v>2665</v>
      </c>
      <c r="B639" t="s" s="4">
        <v>6395</v>
      </c>
      <c r="C639" t="s" s="4">
        <v>3622</v>
      </c>
      <c r="D639" t="s" s="4">
        <v>721</v>
      </c>
      <c r="E639" t="s" s="4">
        <v>721</v>
      </c>
      <c r="F639" t="s" s="4">
        <v>3622</v>
      </c>
      <c r="G639" t="s" s="4">
        <v>3622</v>
      </c>
    </row>
    <row r="640" ht="45.0" customHeight="true">
      <c r="A640" t="s" s="4">
        <v>2670</v>
      </c>
      <c r="B640" t="s" s="4">
        <v>6396</v>
      </c>
      <c r="C640" t="s" s="4">
        <v>3622</v>
      </c>
      <c r="D640" t="s" s="4">
        <v>721</v>
      </c>
      <c r="E640" t="s" s="4">
        <v>721</v>
      </c>
      <c r="F640" t="s" s="4">
        <v>3622</v>
      </c>
      <c r="G640" t="s" s="4">
        <v>3622</v>
      </c>
    </row>
    <row r="641" ht="45.0" customHeight="true">
      <c r="A641" t="s" s="4">
        <v>2672</v>
      </c>
      <c r="B641" t="s" s="4">
        <v>6397</v>
      </c>
      <c r="C641" t="s" s="4">
        <v>3622</v>
      </c>
      <c r="D641" t="s" s="4">
        <v>721</v>
      </c>
      <c r="E641" t="s" s="4">
        <v>721</v>
      </c>
      <c r="F641" t="s" s="4">
        <v>3622</v>
      </c>
      <c r="G641" t="s" s="4">
        <v>3622</v>
      </c>
    </row>
    <row r="642" ht="45.0" customHeight="true">
      <c r="A642" t="s" s="4">
        <v>2674</v>
      </c>
      <c r="B642" t="s" s="4">
        <v>6398</v>
      </c>
      <c r="C642" t="s" s="4">
        <v>3622</v>
      </c>
      <c r="D642" t="s" s="4">
        <v>721</v>
      </c>
      <c r="E642" t="s" s="4">
        <v>721</v>
      </c>
      <c r="F642" t="s" s="4">
        <v>3622</v>
      </c>
      <c r="G642" t="s" s="4">
        <v>3622</v>
      </c>
    </row>
    <row r="643" ht="45.0" customHeight="true">
      <c r="A643" t="s" s="4">
        <v>2677</v>
      </c>
      <c r="B643" t="s" s="4">
        <v>6399</v>
      </c>
      <c r="C643" t="s" s="4">
        <v>3622</v>
      </c>
      <c r="D643" t="s" s="4">
        <v>721</v>
      </c>
      <c r="E643" t="s" s="4">
        <v>721</v>
      </c>
      <c r="F643" t="s" s="4">
        <v>3622</v>
      </c>
      <c r="G643" t="s" s="4">
        <v>3622</v>
      </c>
    </row>
    <row r="644" ht="45.0" customHeight="true">
      <c r="A644" t="s" s="4">
        <v>2680</v>
      </c>
      <c r="B644" t="s" s="4">
        <v>6400</v>
      </c>
      <c r="C644" t="s" s="4">
        <v>3622</v>
      </c>
      <c r="D644" t="s" s="4">
        <v>721</v>
      </c>
      <c r="E644" t="s" s="4">
        <v>721</v>
      </c>
      <c r="F644" t="s" s="4">
        <v>3622</v>
      </c>
      <c r="G644" t="s" s="4">
        <v>3622</v>
      </c>
    </row>
    <row r="645" ht="45.0" customHeight="true">
      <c r="A645" t="s" s="4">
        <v>2684</v>
      </c>
      <c r="B645" t="s" s="4">
        <v>6401</v>
      </c>
      <c r="C645" t="s" s="4">
        <v>3622</v>
      </c>
      <c r="D645" t="s" s="4">
        <v>721</v>
      </c>
      <c r="E645" t="s" s="4">
        <v>721</v>
      </c>
      <c r="F645" t="s" s="4">
        <v>3622</v>
      </c>
      <c r="G645" t="s" s="4">
        <v>3622</v>
      </c>
    </row>
    <row r="646" ht="45.0" customHeight="true">
      <c r="A646" t="s" s="4">
        <v>2686</v>
      </c>
      <c r="B646" t="s" s="4">
        <v>6402</v>
      </c>
      <c r="C646" t="s" s="4">
        <v>3622</v>
      </c>
      <c r="D646" t="s" s="4">
        <v>721</v>
      </c>
      <c r="E646" t="s" s="4">
        <v>721</v>
      </c>
      <c r="F646" t="s" s="4">
        <v>3622</v>
      </c>
      <c r="G646" t="s" s="4">
        <v>3622</v>
      </c>
    </row>
    <row r="647" ht="45.0" customHeight="true">
      <c r="A647" t="s" s="4">
        <v>2691</v>
      </c>
      <c r="B647" t="s" s="4">
        <v>6403</v>
      </c>
      <c r="C647" t="s" s="4">
        <v>3622</v>
      </c>
      <c r="D647" t="s" s="4">
        <v>721</v>
      </c>
      <c r="E647" t="s" s="4">
        <v>721</v>
      </c>
      <c r="F647" t="s" s="4">
        <v>3622</v>
      </c>
      <c r="G647" t="s" s="4">
        <v>3622</v>
      </c>
    </row>
    <row r="648" ht="45.0" customHeight="true">
      <c r="A648" t="s" s="4">
        <v>2693</v>
      </c>
      <c r="B648" t="s" s="4">
        <v>6404</v>
      </c>
      <c r="C648" t="s" s="4">
        <v>3622</v>
      </c>
      <c r="D648" t="s" s="4">
        <v>721</v>
      </c>
      <c r="E648" t="s" s="4">
        <v>721</v>
      </c>
      <c r="F648" t="s" s="4">
        <v>3622</v>
      </c>
      <c r="G648" t="s" s="4">
        <v>3622</v>
      </c>
    </row>
    <row r="649" ht="45.0" customHeight="true">
      <c r="A649" t="s" s="4">
        <v>2696</v>
      </c>
      <c r="B649" t="s" s="4">
        <v>6405</v>
      </c>
      <c r="C649" t="s" s="4">
        <v>3622</v>
      </c>
      <c r="D649" t="s" s="4">
        <v>721</v>
      </c>
      <c r="E649" t="s" s="4">
        <v>721</v>
      </c>
      <c r="F649" t="s" s="4">
        <v>3622</v>
      </c>
      <c r="G649" t="s" s="4">
        <v>3622</v>
      </c>
    </row>
    <row r="650" ht="45.0" customHeight="true">
      <c r="A650" t="s" s="4">
        <v>2700</v>
      </c>
      <c r="B650" t="s" s="4">
        <v>6406</v>
      </c>
      <c r="C650" t="s" s="4">
        <v>3622</v>
      </c>
      <c r="D650" t="s" s="4">
        <v>721</v>
      </c>
      <c r="E650" t="s" s="4">
        <v>721</v>
      </c>
      <c r="F650" t="s" s="4">
        <v>3622</v>
      </c>
      <c r="G650" t="s" s="4">
        <v>3622</v>
      </c>
    </row>
    <row r="651" ht="45.0" customHeight="true">
      <c r="A651" t="s" s="4">
        <v>2702</v>
      </c>
      <c r="B651" t="s" s="4">
        <v>6407</v>
      </c>
      <c r="C651" t="s" s="4">
        <v>3622</v>
      </c>
      <c r="D651" t="s" s="4">
        <v>721</v>
      </c>
      <c r="E651" t="s" s="4">
        <v>721</v>
      </c>
      <c r="F651" t="s" s="4">
        <v>3622</v>
      </c>
      <c r="G651" t="s" s="4">
        <v>3622</v>
      </c>
    </row>
    <row r="652" ht="45.0" customHeight="true">
      <c r="A652" t="s" s="4">
        <v>2705</v>
      </c>
      <c r="B652" t="s" s="4">
        <v>6408</v>
      </c>
      <c r="C652" t="s" s="4">
        <v>3622</v>
      </c>
      <c r="D652" t="s" s="4">
        <v>721</v>
      </c>
      <c r="E652" t="s" s="4">
        <v>721</v>
      </c>
      <c r="F652" t="s" s="4">
        <v>3622</v>
      </c>
      <c r="G652" t="s" s="4">
        <v>3622</v>
      </c>
    </row>
    <row r="653" ht="45.0" customHeight="true">
      <c r="A653" t="s" s="4">
        <v>2711</v>
      </c>
      <c r="B653" t="s" s="4">
        <v>6409</v>
      </c>
      <c r="C653" t="s" s="4">
        <v>3622</v>
      </c>
      <c r="D653" t="s" s="4">
        <v>721</v>
      </c>
      <c r="E653" t="s" s="4">
        <v>721</v>
      </c>
      <c r="F653" t="s" s="4">
        <v>3622</v>
      </c>
      <c r="G653" t="s" s="4">
        <v>3622</v>
      </c>
    </row>
    <row r="654" ht="45.0" customHeight="true">
      <c r="A654" t="s" s="4">
        <v>2714</v>
      </c>
      <c r="B654" t="s" s="4">
        <v>6410</v>
      </c>
      <c r="C654" t="s" s="4">
        <v>3622</v>
      </c>
      <c r="D654" t="s" s="4">
        <v>721</v>
      </c>
      <c r="E654" t="s" s="4">
        <v>721</v>
      </c>
      <c r="F654" t="s" s="4">
        <v>3622</v>
      </c>
      <c r="G654" t="s" s="4">
        <v>3622</v>
      </c>
    </row>
    <row r="655" ht="45.0" customHeight="true">
      <c r="A655" t="s" s="4">
        <v>2717</v>
      </c>
      <c r="B655" t="s" s="4">
        <v>6411</v>
      </c>
      <c r="C655" t="s" s="4">
        <v>3622</v>
      </c>
      <c r="D655" t="s" s="4">
        <v>721</v>
      </c>
      <c r="E655" t="s" s="4">
        <v>721</v>
      </c>
      <c r="F655" t="s" s="4">
        <v>3622</v>
      </c>
      <c r="G655" t="s" s="4">
        <v>3622</v>
      </c>
    </row>
    <row r="656" ht="45.0" customHeight="true">
      <c r="A656" t="s" s="4">
        <v>2721</v>
      </c>
      <c r="B656" t="s" s="4">
        <v>6412</v>
      </c>
      <c r="C656" t="s" s="4">
        <v>3622</v>
      </c>
      <c r="D656" t="s" s="4">
        <v>721</v>
      </c>
      <c r="E656" t="s" s="4">
        <v>721</v>
      </c>
      <c r="F656" t="s" s="4">
        <v>3622</v>
      </c>
      <c r="G656" t="s" s="4">
        <v>3622</v>
      </c>
    </row>
    <row r="657" ht="45.0" customHeight="true">
      <c r="A657" t="s" s="4">
        <v>2725</v>
      </c>
      <c r="B657" t="s" s="4">
        <v>6413</v>
      </c>
      <c r="C657" t="s" s="4">
        <v>3622</v>
      </c>
      <c r="D657" t="s" s="4">
        <v>721</v>
      </c>
      <c r="E657" t="s" s="4">
        <v>721</v>
      </c>
      <c r="F657" t="s" s="4">
        <v>3622</v>
      </c>
      <c r="G657" t="s" s="4">
        <v>3622</v>
      </c>
    </row>
    <row r="658" ht="45.0" customHeight="true">
      <c r="A658" t="s" s="4">
        <v>2730</v>
      </c>
      <c r="B658" t="s" s="4">
        <v>6414</v>
      </c>
      <c r="C658" t="s" s="4">
        <v>3622</v>
      </c>
      <c r="D658" t="s" s="4">
        <v>721</v>
      </c>
      <c r="E658" t="s" s="4">
        <v>721</v>
      </c>
      <c r="F658" t="s" s="4">
        <v>3622</v>
      </c>
      <c r="G658" t="s" s="4">
        <v>3622</v>
      </c>
    </row>
    <row r="659" ht="45.0" customHeight="true">
      <c r="A659" t="s" s="4">
        <v>2734</v>
      </c>
      <c r="B659" t="s" s="4">
        <v>6415</v>
      </c>
      <c r="C659" t="s" s="4">
        <v>3622</v>
      </c>
      <c r="D659" t="s" s="4">
        <v>721</v>
      </c>
      <c r="E659" t="s" s="4">
        <v>721</v>
      </c>
      <c r="F659" t="s" s="4">
        <v>3622</v>
      </c>
      <c r="G659" t="s" s="4">
        <v>3622</v>
      </c>
    </row>
    <row r="660" ht="45.0" customHeight="true">
      <c r="A660" t="s" s="4">
        <v>2738</v>
      </c>
      <c r="B660" t="s" s="4">
        <v>6416</v>
      </c>
      <c r="C660" t="s" s="4">
        <v>3622</v>
      </c>
      <c r="D660" t="s" s="4">
        <v>721</v>
      </c>
      <c r="E660" t="s" s="4">
        <v>721</v>
      </c>
      <c r="F660" t="s" s="4">
        <v>3622</v>
      </c>
      <c r="G660" t="s" s="4">
        <v>3622</v>
      </c>
    </row>
    <row r="661" ht="45.0" customHeight="true">
      <c r="A661" t="s" s="4">
        <v>2742</v>
      </c>
      <c r="B661" t="s" s="4">
        <v>6417</v>
      </c>
      <c r="C661" t="s" s="4">
        <v>3622</v>
      </c>
      <c r="D661" t="s" s="4">
        <v>721</v>
      </c>
      <c r="E661" t="s" s="4">
        <v>721</v>
      </c>
      <c r="F661" t="s" s="4">
        <v>3622</v>
      </c>
      <c r="G661" t="s" s="4">
        <v>3622</v>
      </c>
    </row>
    <row r="662" ht="45.0" customHeight="true">
      <c r="A662" t="s" s="4">
        <v>2746</v>
      </c>
      <c r="B662" t="s" s="4">
        <v>6418</v>
      </c>
      <c r="C662" t="s" s="4">
        <v>3622</v>
      </c>
      <c r="D662" t="s" s="4">
        <v>721</v>
      </c>
      <c r="E662" t="s" s="4">
        <v>721</v>
      </c>
      <c r="F662" t="s" s="4">
        <v>3622</v>
      </c>
      <c r="G662" t="s" s="4">
        <v>3622</v>
      </c>
    </row>
    <row r="663" ht="45.0" customHeight="true">
      <c r="A663" t="s" s="4">
        <v>2750</v>
      </c>
      <c r="B663" t="s" s="4">
        <v>6419</v>
      </c>
      <c r="C663" t="s" s="4">
        <v>3622</v>
      </c>
      <c r="D663" t="s" s="4">
        <v>721</v>
      </c>
      <c r="E663" t="s" s="4">
        <v>721</v>
      </c>
      <c r="F663" t="s" s="4">
        <v>3622</v>
      </c>
      <c r="G663" t="s" s="4">
        <v>3622</v>
      </c>
    </row>
    <row r="664" ht="45.0" customHeight="true">
      <c r="A664" t="s" s="4">
        <v>2753</v>
      </c>
      <c r="B664" t="s" s="4">
        <v>6420</v>
      </c>
      <c r="C664" t="s" s="4">
        <v>3622</v>
      </c>
      <c r="D664" t="s" s="4">
        <v>721</v>
      </c>
      <c r="E664" t="s" s="4">
        <v>721</v>
      </c>
      <c r="F664" t="s" s="4">
        <v>3622</v>
      </c>
      <c r="G664" t="s" s="4">
        <v>3622</v>
      </c>
    </row>
    <row r="665" ht="45.0" customHeight="true">
      <c r="A665" t="s" s="4">
        <v>2757</v>
      </c>
      <c r="B665" t="s" s="4">
        <v>6421</v>
      </c>
      <c r="C665" t="s" s="4">
        <v>3622</v>
      </c>
      <c r="D665" t="s" s="4">
        <v>721</v>
      </c>
      <c r="E665" t="s" s="4">
        <v>721</v>
      </c>
      <c r="F665" t="s" s="4">
        <v>3622</v>
      </c>
      <c r="G665" t="s" s="4">
        <v>3622</v>
      </c>
    </row>
    <row r="666" ht="45.0" customHeight="true">
      <c r="A666" t="s" s="4">
        <v>2762</v>
      </c>
      <c r="B666" t="s" s="4">
        <v>6422</v>
      </c>
      <c r="C666" t="s" s="4">
        <v>3622</v>
      </c>
      <c r="D666" t="s" s="4">
        <v>721</v>
      </c>
      <c r="E666" t="s" s="4">
        <v>721</v>
      </c>
      <c r="F666" t="s" s="4">
        <v>3622</v>
      </c>
      <c r="G666" t="s" s="4">
        <v>3622</v>
      </c>
    </row>
    <row r="667" ht="45.0" customHeight="true">
      <c r="A667" t="s" s="4">
        <v>2765</v>
      </c>
      <c r="B667" t="s" s="4">
        <v>6423</v>
      </c>
      <c r="C667" t="s" s="4">
        <v>3622</v>
      </c>
      <c r="D667" t="s" s="4">
        <v>721</v>
      </c>
      <c r="E667" t="s" s="4">
        <v>721</v>
      </c>
      <c r="F667" t="s" s="4">
        <v>3622</v>
      </c>
      <c r="G667" t="s" s="4">
        <v>3622</v>
      </c>
    </row>
    <row r="668" ht="45.0" customHeight="true">
      <c r="A668" t="s" s="4">
        <v>2769</v>
      </c>
      <c r="B668" t="s" s="4">
        <v>6424</v>
      </c>
      <c r="C668" t="s" s="4">
        <v>3622</v>
      </c>
      <c r="D668" t="s" s="4">
        <v>721</v>
      </c>
      <c r="E668" t="s" s="4">
        <v>721</v>
      </c>
      <c r="F668" t="s" s="4">
        <v>3622</v>
      </c>
      <c r="G668" t="s" s="4">
        <v>3622</v>
      </c>
    </row>
    <row r="669" ht="45.0" customHeight="true">
      <c r="A669" t="s" s="4">
        <v>2772</v>
      </c>
      <c r="B669" t="s" s="4">
        <v>6425</v>
      </c>
      <c r="C669" t="s" s="4">
        <v>3622</v>
      </c>
      <c r="D669" t="s" s="4">
        <v>721</v>
      </c>
      <c r="E669" t="s" s="4">
        <v>721</v>
      </c>
      <c r="F669" t="s" s="4">
        <v>3622</v>
      </c>
      <c r="G669" t="s" s="4">
        <v>3622</v>
      </c>
    </row>
    <row r="670" ht="45.0" customHeight="true">
      <c r="A670" t="s" s="4">
        <v>2777</v>
      </c>
      <c r="B670" t="s" s="4">
        <v>6426</v>
      </c>
      <c r="C670" t="s" s="4">
        <v>3622</v>
      </c>
      <c r="D670" t="s" s="4">
        <v>721</v>
      </c>
      <c r="E670" t="s" s="4">
        <v>721</v>
      </c>
      <c r="F670" t="s" s="4">
        <v>3622</v>
      </c>
      <c r="G670" t="s" s="4">
        <v>3622</v>
      </c>
    </row>
    <row r="671" ht="45.0" customHeight="true">
      <c r="A671" t="s" s="4">
        <v>2781</v>
      </c>
      <c r="B671" t="s" s="4">
        <v>6427</v>
      </c>
      <c r="C671" t="s" s="4">
        <v>3622</v>
      </c>
      <c r="D671" t="s" s="4">
        <v>721</v>
      </c>
      <c r="E671" t="s" s="4">
        <v>721</v>
      </c>
      <c r="F671" t="s" s="4">
        <v>3622</v>
      </c>
      <c r="G671" t="s" s="4">
        <v>3622</v>
      </c>
    </row>
    <row r="672" ht="45.0" customHeight="true">
      <c r="A672" t="s" s="4">
        <v>2783</v>
      </c>
      <c r="B672" t="s" s="4">
        <v>6428</v>
      </c>
      <c r="C672" t="s" s="4">
        <v>3622</v>
      </c>
      <c r="D672" t="s" s="4">
        <v>721</v>
      </c>
      <c r="E672" t="s" s="4">
        <v>721</v>
      </c>
      <c r="F672" t="s" s="4">
        <v>3622</v>
      </c>
      <c r="G672" t="s" s="4">
        <v>3622</v>
      </c>
    </row>
    <row r="673" ht="45.0" customHeight="true">
      <c r="A673" t="s" s="4">
        <v>2787</v>
      </c>
      <c r="B673" t="s" s="4">
        <v>6429</v>
      </c>
      <c r="C673" t="s" s="4">
        <v>3622</v>
      </c>
      <c r="D673" t="s" s="4">
        <v>721</v>
      </c>
      <c r="E673" t="s" s="4">
        <v>721</v>
      </c>
      <c r="F673" t="s" s="4">
        <v>3622</v>
      </c>
      <c r="G673" t="s" s="4">
        <v>3622</v>
      </c>
    </row>
    <row r="674" ht="45.0" customHeight="true">
      <c r="A674" t="s" s="4">
        <v>2790</v>
      </c>
      <c r="B674" t="s" s="4">
        <v>6430</v>
      </c>
      <c r="C674" t="s" s="4">
        <v>3622</v>
      </c>
      <c r="D674" t="s" s="4">
        <v>721</v>
      </c>
      <c r="E674" t="s" s="4">
        <v>721</v>
      </c>
      <c r="F674" t="s" s="4">
        <v>3622</v>
      </c>
      <c r="G674" t="s" s="4">
        <v>3622</v>
      </c>
    </row>
    <row r="675" ht="45.0" customHeight="true">
      <c r="A675" t="s" s="4">
        <v>2792</v>
      </c>
      <c r="B675" t="s" s="4">
        <v>6431</v>
      </c>
      <c r="C675" t="s" s="4">
        <v>3622</v>
      </c>
      <c r="D675" t="s" s="4">
        <v>721</v>
      </c>
      <c r="E675" t="s" s="4">
        <v>721</v>
      </c>
      <c r="F675" t="s" s="4">
        <v>3622</v>
      </c>
      <c r="G675" t="s" s="4">
        <v>3622</v>
      </c>
    </row>
    <row r="676" ht="45.0" customHeight="true">
      <c r="A676" t="s" s="4">
        <v>2795</v>
      </c>
      <c r="B676" t="s" s="4">
        <v>6432</v>
      </c>
      <c r="C676" t="s" s="4">
        <v>3622</v>
      </c>
      <c r="D676" t="s" s="4">
        <v>721</v>
      </c>
      <c r="E676" t="s" s="4">
        <v>721</v>
      </c>
      <c r="F676" t="s" s="4">
        <v>3622</v>
      </c>
      <c r="G676" t="s" s="4">
        <v>3622</v>
      </c>
    </row>
    <row r="677" ht="45.0" customHeight="true">
      <c r="A677" t="s" s="4">
        <v>2798</v>
      </c>
      <c r="B677" t="s" s="4">
        <v>6433</v>
      </c>
      <c r="C677" t="s" s="4">
        <v>3622</v>
      </c>
      <c r="D677" t="s" s="4">
        <v>721</v>
      </c>
      <c r="E677" t="s" s="4">
        <v>721</v>
      </c>
      <c r="F677" t="s" s="4">
        <v>3622</v>
      </c>
      <c r="G677" t="s" s="4">
        <v>3622</v>
      </c>
    </row>
    <row r="678" ht="45.0" customHeight="true">
      <c r="A678" t="s" s="4">
        <v>2803</v>
      </c>
      <c r="B678" t="s" s="4">
        <v>6434</v>
      </c>
      <c r="C678" t="s" s="4">
        <v>3622</v>
      </c>
      <c r="D678" t="s" s="4">
        <v>721</v>
      </c>
      <c r="E678" t="s" s="4">
        <v>721</v>
      </c>
      <c r="F678" t="s" s="4">
        <v>3622</v>
      </c>
      <c r="G678" t="s" s="4">
        <v>3622</v>
      </c>
    </row>
    <row r="679" ht="45.0" customHeight="true">
      <c r="A679" t="s" s="4">
        <v>2806</v>
      </c>
      <c r="B679" t="s" s="4">
        <v>6435</v>
      </c>
      <c r="C679" t="s" s="4">
        <v>3622</v>
      </c>
      <c r="D679" t="s" s="4">
        <v>721</v>
      </c>
      <c r="E679" t="s" s="4">
        <v>721</v>
      </c>
      <c r="F679" t="s" s="4">
        <v>3622</v>
      </c>
      <c r="G679" t="s" s="4">
        <v>3622</v>
      </c>
    </row>
    <row r="680" ht="45.0" customHeight="true">
      <c r="A680" t="s" s="4">
        <v>2810</v>
      </c>
      <c r="B680" t="s" s="4">
        <v>6436</v>
      </c>
      <c r="C680" t="s" s="4">
        <v>3622</v>
      </c>
      <c r="D680" t="s" s="4">
        <v>721</v>
      </c>
      <c r="E680" t="s" s="4">
        <v>721</v>
      </c>
      <c r="F680" t="s" s="4">
        <v>3622</v>
      </c>
      <c r="G680" t="s" s="4">
        <v>3622</v>
      </c>
    </row>
    <row r="681" ht="45.0" customHeight="true">
      <c r="A681" t="s" s="4">
        <v>2813</v>
      </c>
      <c r="B681" t="s" s="4">
        <v>6437</v>
      </c>
      <c r="C681" t="s" s="4">
        <v>3622</v>
      </c>
      <c r="D681" t="s" s="4">
        <v>721</v>
      </c>
      <c r="E681" t="s" s="4">
        <v>721</v>
      </c>
      <c r="F681" t="s" s="4">
        <v>3622</v>
      </c>
      <c r="G681" t="s" s="4">
        <v>3622</v>
      </c>
    </row>
    <row r="682" ht="45.0" customHeight="true">
      <c r="A682" t="s" s="4">
        <v>2816</v>
      </c>
      <c r="B682" t="s" s="4">
        <v>6438</v>
      </c>
      <c r="C682" t="s" s="4">
        <v>3622</v>
      </c>
      <c r="D682" t="s" s="4">
        <v>721</v>
      </c>
      <c r="E682" t="s" s="4">
        <v>721</v>
      </c>
      <c r="F682" t="s" s="4">
        <v>3622</v>
      </c>
      <c r="G682" t="s" s="4">
        <v>3622</v>
      </c>
    </row>
    <row r="683" ht="45.0" customHeight="true">
      <c r="A683" t="s" s="4">
        <v>2821</v>
      </c>
      <c r="B683" t="s" s="4">
        <v>6439</v>
      </c>
      <c r="C683" t="s" s="4">
        <v>3622</v>
      </c>
      <c r="D683" t="s" s="4">
        <v>721</v>
      </c>
      <c r="E683" t="s" s="4">
        <v>721</v>
      </c>
      <c r="F683" t="s" s="4">
        <v>3622</v>
      </c>
      <c r="G683" t="s" s="4">
        <v>3622</v>
      </c>
    </row>
    <row r="684" ht="45.0" customHeight="true">
      <c r="A684" t="s" s="4">
        <v>2826</v>
      </c>
      <c r="B684" t="s" s="4">
        <v>6440</v>
      </c>
      <c r="C684" t="s" s="4">
        <v>3622</v>
      </c>
      <c r="D684" t="s" s="4">
        <v>721</v>
      </c>
      <c r="E684" t="s" s="4">
        <v>721</v>
      </c>
      <c r="F684" t="s" s="4">
        <v>3622</v>
      </c>
      <c r="G684" t="s" s="4">
        <v>3622</v>
      </c>
    </row>
    <row r="685" ht="45.0" customHeight="true">
      <c r="A685" t="s" s="4">
        <v>2830</v>
      </c>
      <c r="B685" t="s" s="4">
        <v>6441</v>
      </c>
      <c r="C685" t="s" s="4">
        <v>3622</v>
      </c>
      <c r="D685" t="s" s="4">
        <v>721</v>
      </c>
      <c r="E685" t="s" s="4">
        <v>721</v>
      </c>
      <c r="F685" t="s" s="4">
        <v>3622</v>
      </c>
      <c r="G685" t="s" s="4">
        <v>3622</v>
      </c>
    </row>
    <row r="686" ht="45.0" customHeight="true">
      <c r="A686" t="s" s="4">
        <v>2833</v>
      </c>
      <c r="B686" t="s" s="4">
        <v>6442</v>
      </c>
      <c r="C686" t="s" s="4">
        <v>3622</v>
      </c>
      <c r="D686" t="s" s="4">
        <v>721</v>
      </c>
      <c r="E686" t="s" s="4">
        <v>721</v>
      </c>
      <c r="F686" t="s" s="4">
        <v>3622</v>
      </c>
      <c r="G686" t="s" s="4">
        <v>3622</v>
      </c>
    </row>
    <row r="687" ht="45.0" customHeight="true">
      <c r="A687" t="s" s="4">
        <v>2836</v>
      </c>
      <c r="B687" t="s" s="4">
        <v>6443</v>
      </c>
      <c r="C687" t="s" s="4">
        <v>3622</v>
      </c>
      <c r="D687" t="s" s="4">
        <v>721</v>
      </c>
      <c r="E687" t="s" s="4">
        <v>721</v>
      </c>
      <c r="F687" t="s" s="4">
        <v>3622</v>
      </c>
      <c r="G687" t="s" s="4">
        <v>3622</v>
      </c>
    </row>
    <row r="688" ht="45.0" customHeight="true">
      <c r="A688" t="s" s="4">
        <v>2838</v>
      </c>
      <c r="B688" t="s" s="4">
        <v>6444</v>
      </c>
      <c r="C688" t="s" s="4">
        <v>3622</v>
      </c>
      <c r="D688" t="s" s="4">
        <v>721</v>
      </c>
      <c r="E688" t="s" s="4">
        <v>721</v>
      </c>
      <c r="F688" t="s" s="4">
        <v>3622</v>
      </c>
      <c r="G688" t="s" s="4">
        <v>3622</v>
      </c>
    </row>
    <row r="689" ht="45.0" customHeight="true">
      <c r="A689" t="s" s="4">
        <v>2840</v>
      </c>
      <c r="B689" t="s" s="4">
        <v>6445</v>
      </c>
      <c r="C689" t="s" s="4">
        <v>3622</v>
      </c>
      <c r="D689" t="s" s="4">
        <v>721</v>
      </c>
      <c r="E689" t="s" s="4">
        <v>721</v>
      </c>
      <c r="F689" t="s" s="4">
        <v>3622</v>
      </c>
      <c r="G689" t="s" s="4">
        <v>3622</v>
      </c>
    </row>
    <row r="690" ht="45.0" customHeight="true">
      <c r="A690" t="s" s="4">
        <v>2845</v>
      </c>
      <c r="B690" t="s" s="4">
        <v>6446</v>
      </c>
      <c r="C690" t="s" s="4">
        <v>3622</v>
      </c>
      <c r="D690" t="s" s="4">
        <v>721</v>
      </c>
      <c r="E690" t="s" s="4">
        <v>721</v>
      </c>
      <c r="F690" t="s" s="4">
        <v>3622</v>
      </c>
      <c r="G690" t="s" s="4">
        <v>3622</v>
      </c>
    </row>
    <row r="691" ht="45.0" customHeight="true">
      <c r="A691" t="s" s="4">
        <v>2850</v>
      </c>
      <c r="B691" t="s" s="4">
        <v>6447</v>
      </c>
      <c r="C691" t="s" s="4">
        <v>3622</v>
      </c>
      <c r="D691" t="s" s="4">
        <v>721</v>
      </c>
      <c r="E691" t="s" s="4">
        <v>721</v>
      </c>
      <c r="F691" t="s" s="4">
        <v>3622</v>
      </c>
      <c r="G691" t="s" s="4">
        <v>3622</v>
      </c>
    </row>
    <row r="692" ht="45.0" customHeight="true">
      <c r="A692" t="s" s="4">
        <v>2854</v>
      </c>
      <c r="B692" t="s" s="4">
        <v>6448</v>
      </c>
      <c r="C692" t="s" s="4">
        <v>3622</v>
      </c>
      <c r="D692" t="s" s="4">
        <v>721</v>
      </c>
      <c r="E692" t="s" s="4">
        <v>721</v>
      </c>
      <c r="F692" t="s" s="4">
        <v>3622</v>
      </c>
      <c r="G692" t="s" s="4">
        <v>3622</v>
      </c>
    </row>
    <row r="693" ht="45.0" customHeight="true">
      <c r="A693" t="s" s="4">
        <v>2856</v>
      </c>
      <c r="B693" t="s" s="4">
        <v>6449</v>
      </c>
      <c r="C693" t="s" s="4">
        <v>3622</v>
      </c>
      <c r="D693" t="s" s="4">
        <v>721</v>
      </c>
      <c r="E693" t="s" s="4">
        <v>721</v>
      </c>
      <c r="F693" t="s" s="4">
        <v>3622</v>
      </c>
      <c r="G693" t="s" s="4">
        <v>3622</v>
      </c>
    </row>
    <row r="694" ht="45.0" customHeight="true">
      <c r="A694" t="s" s="4">
        <v>2858</v>
      </c>
      <c r="B694" t="s" s="4">
        <v>6450</v>
      </c>
      <c r="C694" t="s" s="4">
        <v>3622</v>
      </c>
      <c r="D694" t="s" s="4">
        <v>721</v>
      </c>
      <c r="E694" t="s" s="4">
        <v>721</v>
      </c>
      <c r="F694" t="s" s="4">
        <v>3622</v>
      </c>
      <c r="G694" t="s" s="4">
        <v>3622</v>
      </c>
    </row>
    <row r="695" ht="45.0" customHeight="true">
      <c r="A695" t="s" s="4">
        <v>2860</v>
      </c>
      <c r="B695" t="s" s="4">
        <v>6451</v>
      </c>
      <c r="C695" t="s" s="4">
        <v>3622</v>
      </c>
      <c r="D695" t="s" s="4">
        <v>721</v>
      </c>
      <c r="E695" t="s" s="4">
        <v>721</v>
      </c>
      <c r="F695" t="s" s="4">
        <v>3622</v>
      </c>
      <c r="G695" t="s" s="4">
        <v>3622</v>
      </c>
    </row>
    <row r="696" ht="45.0" customHeight="true">
      <c r="A696" t="s" s="4">
        <v>2864</v>
      </c>
      <c r="B696" t="s" s="4">
        <v>6452</v>
      </c>
      <c r="C696" t="s" s="4">
        <v>3622</v>
      </c>
      <c r="D696" t="s" s="4">
        <v>721</v>
      </c>
      <c r="E696" t="s" s="4">
        <v>721</v>
      </c>
      <c r="F696" t="s" s="4">
        <v>3622</v>
      </c>
      <c r="G696" t="s" s="4">
        <v>3622</v>
      </c>
    </row>
    <row r="697" ht="45.0" customHeight="true">
      <c r="A697" t="s" s="4">
        <v>2866</v>
      </c>
      <c r="B697" t="s" s="4">
        <v>6453</v>
      </c>
      <c r="C697" t="s" s="4">
        <v>3622</v>
      </c>
      <c r="D697" t="s" s="4">
        <v>721</v>
      </c>
      <c r="E697" t="s" s="4">
        <v>721</v>
      </c>
      <c r="F697" t="s" s="4">
        <v>3622</v>
      </c>
      <c r="G697" t="s" s="4">
        <v>3622</v>
      </c>
    </row>
    <row r="698" ht="45.0" customHeight="true">
      <c r="A698" t="s" s="4">
        <v>2870</v>
      </c>
      <c r="B698" t="s" s="4">
        <v>6454</v>
      </c>
      <c r="C698" t="s" s="4">
        <v>3622</v>
      </c>
      <c r="D698" t="s" s="4">
        <v>721</v>
      </c>
      <c r="E698" t="s" s="4">
        <v>721</v>
      </c>
      <c r="F698" t="s" s="4">
        <v>3622</v>
      </c>
      <c r="G698" t="s" s="4">
        <v>3622</v>
      </c>
    </row>
    <row r="699" ht="45.0" customHeight="true">
      <c r="A699" t="s" s="4">
        <v>2875</v>
      </c>
      <c r="B699" t="s" s="4">
        <v>6455</v>
      </c>
      <c r="C699" t="s" s="4">
        <v>3622</v>
      </c>
      <c r="D699" t="s" s="4">
        <v>721</v>
      </c>
      <c r="E699" t="s" s="4">
        <v>721</v>
      </c>
      <c r="F699" t="s" s="4">
        <v>3622</v>
      </c>
      <c r="G699" t="s" s="4">
        <v>3622</v>
      </c>
    </row>
    <row r="700" ht="45.0" customHeight="true">
      <c r="A700" t="s" s="4">
        <v>2879</v>
      </c>
      <c r="B700" t="s" s="4">
        <v>6456</v>
      </c>
      <c r="C700" t="s" s="4">
        <v>3622</v>
      </c>
      <c r="D700" t="s" s="4">
        <v>721</v>
      </c>
      <c r="E700" t="s" s="4">
        <v>721</v>
      </c>
      <c r="F700" t="s" s="4">
        <v>3622</v>
      </c>
      <c r="G700" t="s" s="4">
        <v>3622</v>
      </c>
    </row>
    <row r="701" ht="45.0" customHeight="true">
      <c r="A701" t="s" s="4">
        <v>2882</v>
      </c>
      <c r="B701" t="s" s="4">
        <v>6457</v>
      </c>
      <c r="C701" t="s" s="4">
        <v>3622</v>
      </c>
      <c r="D701" t="s" s="4">
        <v>721</v>
      </c>
      <c r="E701" t="s" s="4">
        <v>721</v>
      </c>
      <c r="F701" t="s" s="4">
        <v>3622</v>
      </c>
      <c r="G701" t="s" s="4">
        <v>3622</v>
      </c>
    </row>
    <row r="702" ht="45.0" customHeight="true">
      <c r="A702" t="s" s="4">
        <v>2884</v>
      </c>
      <c r="B702" t="s" s="4">
        <v>6458</v>
      </c>
      <c r="C702" t="s" s="4">
        <v>3622</v>
      </c>
      <c r="D702" t="s" s="4">
        <v>721</v>
      </c>
      <c r="E702" t="s" s="4">
        <v>721</v>
      </c>
      <c r="F702" t="s" s="4">
        <v>3622</v>
      </c>
      <c r="G702" t="s" s="4">
        <v>3622</v>
      </c>
    </row>
    <row r="703" ht="45.0" customHeight="true">
      <c r="A703" t="s" s="4">
        <v>2887</v>
      </c>
      <c r="B703" t="s" s="4">
        <v>6459</v>
      </c>
      <c r="C703" t="s" s="4">
        <v>3622</v>
      </c>
      <c r="D703" t="s" s="4">
        <v>721</v>
      </c>
      <c r="E703" t="s" s="4">
        <v>721</v>
      </c>
      <c r="F703" t="s" s="4">
        <v>3622</v>
      </c>
      <c r="G703" t="s" s="4">
        <v>3622</v>
      </c>
    </row>
    <row r="704" ht="45.0" customHeight="true">
      <c r="A704" t="s" s="4">
        <v>2891</v>
      </c>
      <c r="B704" t="s" s="4">
        <v>6460</v>
      </c>
      <c r="C704" t="s" s="4">
        <v>3622</v>
      </c>
      <c r="D704" t="s" s="4">
        <v>721</v>
      </c>
      <c r="E704" t="s" s="4">
        <v>721</v>
      </c>
      <c r="F704" t="s" s="4">
        <v>3622</v>
      </c>
      <c r="G704" t="s" s="4">
        <v>3622</v>
      </c>
    </row>
    <row r="705" ht="45.0" customHeight="true">
      <c r="A705" t="s" s="4">
        <v>2894</v>
      </c>
      <c r="B705" t="s" s="4">
        <v>6461</v>
      </c>
      <c r="C705" t="s" s="4">
        <v>3622</v>
      </c>
      <c r="D705" t="s" s="4">
        <v>721</v>
      </c>
      <c r="E705" t="s" s="4">
        <v>721</v>
      </c>
      <c r="F705" t="s" s="4">
        <v>3622</v>
      </c>
      <c r="G705" t="s" s="4">
        <v>3622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0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94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6462</v>
      </c>
      <c r="D2" t="s">
        <v>6463</v>
      </c>
      <c r="E2" t="s">
        <v>6464</v>
      </c>
      <c r="F2" t="s">
        <v>6465</v>
      </c>
      <c r="G2" t="s">
        <v>6466</v>
      </c>
    </row>
    <row r="3">
      <c r="A3" t="s" s="1">
        <v>2907</v>
      </c>
      <c r="B3" s="1"/>
      <c r="C3" t="s" s="1">
        <v>6467</v>
      </c>
      <c r="D3" t="s" s="1">
        <v>6468</v>
      </c>
      <c r="E3" t="s" s="1">
        <v>6469</v>
      </c>
      <c r="F3" t="s" s="1">
        <v>6470</v>
      </c>
      <c r="G3" t="s" s="1">
        <v>6471</v>
      </c>
    </row>
    <row r="4" ht="45.0" customHeight="true">
      <c r="A4" t="s" s="4">
        <v>95</v>
      </c>
      <c r="B4" t="s" s="4">
        <v>6472</v>
      </c>
      <c r="C4" t="s" s="4">
        <v>6473</v>
      </c>
      <c r="D4" t="s" s="4">
        <v>721</v>
      </c>
      <c r="E4" t="s" s="4">
        <v>721</v>
      </c>
      <c r="F4" t="s" s="4">
        <v>93</v>
      </c>
      <c r="G4" t="s" s="4">
        <v>6474</v>
      </c>
    </row>
    <row r="5" ht="45.0" customHeight="true">
      <c r="A5" t="s" s="4">
        <v>106</v>
      </c>
      <c r="B5" t="s" s="4">
        <v>6475</v>
      </c>
      <c r="C5" t="s" s="4">
        <v>6473</v>
      </c>
      <c r="D5" t="s" s="4">
        <v>721</v>
      </c>
      <c r="E5" t="s" s="4">
        <v>721</v>
      </c>
      <c r="F5" t="s" s="4">
        <v>93</v>
      </c>
      <c r="G5" t="s" s="4">
        <v>6474</v>
      </c>
    </row>
    <row r="6" ht="45.0" customHeight="true">
      <c r="A6" t="s" s="4">
        <v>112</v>
      </c>
      <c r="B6" t="s" s="4">
        <v>6476</v>
      </c>
      <c r="C6" t="s" s="4">
        <v>6473</v>
      </c>
      <c r="D6" t="s" s="4">
        <v>721</v>
      </c>
      <c r="E6" t="s" s="4">
        <v>721</v>
      </c>
      <c r="F6" t="s" s="4">
        <v>93</v>
      </c>
      <c r="G6" t="s" s="4">
        <v>6474</v>
      </c>
    </row>
    <row r="7" ht="45.0" customHeight="true">
      <c r="A7" t="s" s="4">
        <v>118</v>
      </c>
      <c r="B7" t="s" s="4">
        <v>6477</v>
      </c>
      <c r="C7" t="s" s="4">
        <v>6473</v>
      </c>
      <c r="D7" t="s" s="4">
        <v>721</v>
      </c>
      <c r="E7" t="s" s="4">
        <v>721</v>
      </c>
      <c r="F7" t="s" s="4">
        <v>93</v>
      </c>
      <c r="G7" t="s" s="4">
        <v>6474</v>
      </c>
    </row>
    <row r="8" ht="45.0" customHeight="true">
      <c r="A8" t="s" s="4">
        <v>123</v>
      </c>
      <c r="B8" t="s" s="4">
        <v>6478</v>
      </c>
      <c r="C8" t="s" s="4">
        <v>6473</v>
      </c>
      <c r="D8" t="s" s="4">
        <v>721</v>
      </c>
      <c r="E8" t="s" s="4">
        <v>721</v>
      </c>
      <c r="F8" t="s" s="4">
        <v>93</v>
      </c>
      <c r="G8" t="s" s="4">
        <v>6474</v>
      </c>
    </row>
    <row r="9" ht="45.0" customHeight="true">
      <c r="A9" t="s" s="4">
        <v>128</v>
      </c>
      <c r="B9" t="s" s="4">
        <v>6479</v>
      </c>
      <c r="C9" t="s" s="4">
        <v>6473</v>
      </c>
      <c r="D9" t="s" s="4">
        <v>721</v>
      </c>
      <c r="E9" t="s" s="4">
        <v>721</v>
      </c>
      <c r="F9" t="s" s="4">
        <v>93</v>
      </c>
      <c r="G9" t="s" s="4">
        <v>6474</v>
      </c>
    </row>
    <row r="10" ht="45.0" customHeight="true">
      <c r="A10" t="s" s="4">
        <v>137</v>
      </c>
      <c r="B10" t="s" s="4">
        <v>6480</v>
      </c>
      <c r="C10" t="s" s="4">
        <v>6473</v>
      </c>
      <c r="D10" t="s" s="4">
        <v>721</v>
      </c>
      <c r="E10" t="s" s="4">
        <v>721</v>
      </c>
      <c r="F10" t="s" s="4">
        <v>93</v>
      </c>
      <c r="G10" t="s" s="4">
        <v>6474</v>
      </c>
    </row>
    <row r="11" ht="45.0" customHeight="true">
      <c r="A11" t="s" s="4">
        <v>146</v>
      </c>
      <c r="B11" t="s" s="4">
        <v>6481</v>
      </c>
      <c r="C11" t="s" s="4">
        <v>6473</v>
      </c>
      <c r="D11" t="s" s="4">
        <v>721</v>
      </c>
      <c r="E11" t="s" s="4">
        <v>721</v>
      </c>
      <c r="F11" t="s" s="4">
        <v>93</v>
      </c>
      <c r="G11" t="s" s="4">
        <v>6474</v>
      </c>
    </row>
    <row r="12" ht="45.0" customHeight="true">
      <c r="A12" t="s" s="4">
        <v>155</v>
      </c>
      <c r="B12" t="s" s="4">
        <v>6482</v>
      </c>
      <c r="C12" t="s" s="4">
        <v>6473</v>
      </c>
      <c r="D12" t="s" s="4">
        <v>721</v>
      </c>
      <c r="E12" t="s" s="4">
        <v>721</v>
      </c>
      <c r="F12" t="s" s="4">
        <v>93</v>
      </c>
      <c r="G12" t="s" s="4">
        <v>6474</v>
      </c>
    </row>
    <row r="13" ht="45.0" customHeight="true">
      <c r="A13" t="s" s="4">
        <v>163</v>
      </c>
      <c r="B13" t="s" s="4">
        <v>6483</v>
      </c>
      <c r="C13" t="s" s="4">
        <v>6473</v>
      </c>
      <c r="D13" t="s" s="4">
        <v>721</v>
      </c>
      <c r="E13" t="s" s="4">
        <v>721</v>
      </c>
      <c r="F13" t="s" s="4">
        <v>93</v>
      </c>
      <c r="G13" t="s" s="4">
        <v>6474</v>
      </c>
    </row>
    <row r="14" ht="45.0" customHeight="true">
      <c r="A14" t="s" s="4">
        <v>171</v>
      </c>
      <c r="B14" t="s" s="4">
        <v>6484</v>
      </c>
      <c r="C14" t="s" s="4">
        <v>6473</v>
      </c>
      <c r="D14" t="s" s="4">
        <v>721</v>
      </c>
      <c r="E14" t="s" s="4">
        <v>721</v>
      </c>
      <c r="F14" t="s" s="4">
        <v>93</v>
      </c>
      <c r="G14" t="s" s="4">
        <v>6474</v>
      </c>
    </row>
    <row r="15" ht="45.0" customHeight="true">
      <c r="A15" t="s" s="4">
        <v>179</v>
      </c>
      <c r="B15" t="s" s="4">
        <v>6485</v>
      </c>
      <c r="C15" t="s" s="4">
        <v>6473</v>
      </c>
      <c r="D15" t="s" s="4">
        <v>721</v>
      </c>
      <c r="E15" t="s" s="4">
        <v>721</v>
      </c>
      <c r="F15" t="s" s="4">
        <v>93</v>
      </c>
      <c r="G15" t="s" s="4">
        <v>6474</v>
      </c>
    </row>
    <row r="16" ht="45.0" customHeight="true">
      <c r="A16" t="s" s="4">
        <v>185</v>
      </c>
      <c r="B16" t="s" s="4">
        <v>6486</v>
      </c>
      <c r="C16" t="s" s="4">
        <v>6473</v>
      </c>
      <c r="D16" t="s" s="4">
        <v>721</v>
      </c>
      <c r="E16" t="s" s="4">
        <v>721</v>
      </c>
      <c r="F16" t="s" s="4">
        <v>93</v>
      </c>
      <c r="G16" t="s" s="4">
        <v>6474</v>
      </c>
    </row>
    <row r="17" ht="45.0" customHeight="true">
      <c r="A17" t="s" s="4">
        <v>193</v>
      </c>
      <c r="B17" t="s" s="4">
        <v>6487</v>
      </c>
      <c r="C17" t="s" s="4">
        <v>6473</v>
      </c>
      <c r="D17" t="s" s="4">
        <v>721</v>
      </c>
      <c r="E17" t="s" s="4">
        <v>721</v>
      </c>
      <c r="F17" t="s" s="4">
        <v>93</v>
      </c>
      <c r="G17" t="s" s="4">
        <v>6474</v>
      </c>
    </row>
    <row r="18" ht="45.0" customHeight="true">
      <c r="A18" t="s" s="4">
        <v>198</v>
      </c>
      <c r="B18" t="s" s="4">
        <v>6488</v>
      </c>
      <c r="C18" t="s" s="4">
        <v>6473</v>
      </c>
      <c r="D18" t="s" s="4">
        <v>721</v>
      </c>
      <c r="E18" t="s" s="4">
        <v>721</v>
      </c>
      <c r="F18" t="s" s="4">
        <v>93</v>
      </c>
      <c r="G18" t="s" s="4">
        <v>6474</v>
      </c>
    </row>
    <row r="19" ht="45.0" customHeight="true">
      <c r="A19" t="s" s="4">
        <v>204</v>
      </c>
      <c r="B19" t="s" s="4">
        <v>6489</v>
      </c>
      <c r="C19" t="s" s="4">
        <v>6473</v>
      </c>
      <c r="D19" t="s" s="4">
        <v>721</v>
      </c>
      <c r="E19" t="s" s="4">
        <v>721</v>
      </c>
      <c r="F19" t="s" s="4">
        <v>93</v>
      </c>
      <c r="G19" t="s" s="4">
        <v>6474</v>
      </c>
    </row>
    <row r="20" ht="45.0" customHeight="true">
      <c r="A20" t="s" s="4">
        <v>210</v>
      </c>
      <c r="B20" t="s" s="4">
        <v>6490</v>
      </c>
      <c r="C20" t="s" s="4">
        <v>6473</v>
      </c>
      <c r="D20" t="s" s="4">
        <v>721</v>
      </c>
      <c r="E20" t="s" s="4">
        <v>721</v>
      </c>
      <c r="F20" t="s" s="4">
        <v>93</v>
      </c>
      <c r="G20" t="s" s="4">
        <v>6474</v>
      </c>
    </row>
    <row r="21" ht="45.0" customHeight="true">
      <c r="A21" t="s" s="4">
        <v>216</v>
      </c>
      <c r="B21" t="s" s="4">
        <v>6491</v>
      </c>
      <c r="C21" t="s" s="4">
        <v>6473</v>
      </c>
      <c r="D21" t="s" s="4">
        <v>721</v>
      </c>
      <c r="E21" t="s" s="4">
        <v>721</v>
      </c>
      <c r="F21" t="s" s="4">
        <v>93</v>
      </c>
      <c r="G21" t="s" s="4">
        <v>6474</v>
      </c>
    </row>
    <row r="22" ht="45.0" customHeight="true">
      <c r="A22" t="s" s="4">
        <v>224</v>
      </c>
      <c r="B22" t="s" s="4">
        <v>6492</v>
      </c>
      <c r="C22" t="s" s="4">
        <v>6473</v>
      </c>
      <c r="D22" t="s" s="4">
        <v>721</v>
      </c>
      <c r="E22" t="s" s="4">
        <v>721</v>
      </c>
      <c r="F22" t="s" s="4">
        <v>93</v>
      </c>
      <c r="G22" t="s" s="4">
        <v>6474</v>
      </c>
    </row>
    <row r="23" ht="45.0" customHeight="true">
      <c r="A23" t="s" s="4">
        <v>230</v>
      </c>
      <c r="B23" t="s" s="4">
        <v>6493</v>
      </c>
      <c r="C23" t="s" s="4">
        <v>6473</v>
      </c>
      <c r="D23" t="s" s="4">
        <v>721</v>
      </c>
      <c r="E23" t="s" s="4">
        <v>721</v>
      </c>
      <c r="F23" t="s" s="4">
        <v>93</v>
      </c>
      <c r="G23" t="s" s="4">
        <v>6474</v>
      </c>
    </row>
    <row r="24" ht="45.0" customHeight="true">
      <c r="A24" t="s" s="4">
        <v>237</v>
      </c>
      <c r="B24" t="s" s="4">
        <v>6494</v>
      </c>
      <c r="C24" t="s" s="4">
        <v>6473</v>
      </c>
      <c r="D24" t="s" s="4">
        <v>721</v>
      </c>
      <c r="E24" t="s" s="4">
        <v>721</v>
      </c>
      <c r="F24" t="s" s="4">
        <v>93</v>
      </c>
      <c r="G24" t="s" s="4">
        <v>6474</v>
      </c>
    </row>
    <row r="25" ht="45.0" customHeight="true">
      <c r="A25" t="s" s="4">
        <v>244</v>
      </c>
      <c r="B25" t="s" s="4">
        <v>6495</v>
      </c>
      <c r="C25" t="s" s="4">
        <v>6473</v>
      </c>
      <c r="D25" t="s" s="4">
        <v>721</v>
      </c>
      <c r="E25" t="s" s="4">
        <v>721</v>
      </c>
      <c r="F25" t="s" s="4">
        <v>93</v>
      </c>
      <c r="G25" t="s" s="4">
        <v>6474</v>
      </c>
    </row>
    <row r="26" ht="45.0" customHeight="true">
      <c r="A26" t="s" s="4">
        <v>249</v>
      </c>
      <c r="B26" t="s" s="4">
        <v>6496</v>
      </c>
      <c r="C26" t="s" s="4">
        <v>6473</v>
      </c>
      <c r="D26" t="s" s="4">
        <v>721</v>
      </c>
      <c r="E26" t="s" s="4">
        <v>721</v>
      </c>
      <c r="F26" t="s" s="4">
        <v>93</v>
      </c>
      <c r="G26" t="s" s="4">
        <v>6474</v>
      </c>
    </row>
    <row r="27" ht="45.0" customHeight="true">
      <c r="A27" t="s" s="4">
        <v>254</v>
      </c>
      <c r="B27" t="s" s="4">
        <v>6497</v>
      </c>
      <c r="C27" t="s" s="4">
        <v>6473</v>
      </c>
      <c r="D27" t="s" s="4">
        <v>721</v>
      </c>
      <c r="E27" t="s" s="4">
        <v>721</v>
      </c>
      <c r="F27" t="s" s="4">
        <v>93</v>
      </c>
      <c r="G27" t="s" s="4">
        <v>6474</v>
      </c>
    </row>
    <row r="28" ht="45.0" customHeight="true">
      <c r="A28" t="s" s="4">
        <v>261</v>
      </c>
      <c r="B28" t="s" s="4">
        <v>6498</v>
      </c>
      <c r="C28" t="s" s="4">
        <v>6473</v>
      </c>
      <c r="D28" t="s" s="4">
        <v>721</v>
      </c>
      <c r="E28" t="s" s="4">
        <v>721</v>
      </c>
      <c r="F28" t="s" s="4">
        <v>93</v>
      </c>
      <c r="G28" t="s" s="4">
        <v>6474</v>
      </c>
    </row>
    <row r="29" ht="45.0" customHeight="true">
      <c r="A29" t="s" s="4">
        <v>268</v>
      </c>
      <c r="B29" t="s" s="4">
        <v>6499</v>
      </c>
      <c r="C29" t="s" s="4">
        <v>6473</v>
      </c>
      <c r="D29" t="s" s="4">
        <v>721</v>
      </c>
      <c r="E29" t="s" s="4">
        <v>721</v>
      </c>
      <c r="F29" t="s" s="4">
        <v>93</v>
      </c>
      <c r="G29" t="s" s="4">
        <v>6474</v>
      </c>
    </row>
    <row r="30" ht="45.0" customHeight="true">
      <c r="A30" t="s" s="4">
        <v>276</v>
      </c>
      <c r="B30" t="s" s="4">
        <v>6500</v>
      </c>
      <c r="C30" t="s" s="4">
        <v>6473</v>
      </c>
      <c r="D30" t="s" s="4">
        <v>721</v>
      </c>
      <c r="E30" t="s" s="4">
        <v>721</v>
      </c>
      <c r="F30" t="s" s="4">
        <v>93</v>
      </c>
      <c r="G30" t="s" s="4">
        <v>6474</v>
      </c>
    </row>
    <row r="31" ht="45.0" customHeight="true">
      <c r="A31" t="s" s="4">
        <v>283</v>
      </c>
      <c r="B31" t="s" s="4">
        <v>6501</v>
      </c>
      <c r="C31" t="s" s="4">
        <v>6473</v>
      </c>
      <c r="D31" t="s" s="4">
        <v>721</v>
      </c>
      <c r="E31" t="s" s="4">
        <v>721</v>
      </c>
      <c r="F31" t="s" s="4">
        <v>93</v>
      </c>
      <c r="G31" t="s" s="4">
        <v>6474</v>
      </c>
    </row>
    <row r="32" ht="45.0" customHeight="true">
      <c r="A32" t="s" s="4">
        <v>286</v>
      </c>
      <c r="B32" t="s" s="4">
        <v>6502</v>
      </c>
      <c r="C32" t="s" s="4">
        <v>6473</v>
      </c>
      <c r="D32" t="s" s="4">
        <v>721</v>
      </c>
      <c r="E32" t="s" s="4">
        <v>721</v>
      </c>
      <c r="F32" t="s" s="4">
        <v>93</v>
      </c>
      <c r="G32" t="s" s="4">
        <v>6474</v>
      </c>
    </row>
    <row r="33" ht="45.0" customHeight="true">
      <c r="A33" t="s" s="4">
        <v>293</v>
      </c>
      <c r="B33" t="s" s="4">
        <v>6503</v>
      </c>
      <c r="C33" t="s" s="4">
        <v>6473</v>
      </c>
      <c r="D33" t="s" s="4">
        <v>721</v>
      </c>
      <c r="E33" t="s" s="4">
        <v>721</v>
      </c>
      <c r="F33" t="s" s="4">
        <v>93</v>
      </c>
      <c r="G33" t="s" s="4">
        <v>6474</v>
      </c>
    </row>
    <row r="34" ht="45.0" customHeight="true">
      <c r="A34" t="s" s="4">
        <v>299</v>
      </c>
      <c r="B34" t="s" s="4">
        <v>6504</v>
      </c>
      <c r="C34" t="s" s="4">
        <v>6473</v>
      </c>
      <c r="D34" t="s" s="4">
        <v>721</v>
      </c>
      <c r="E34" t="s" s="4">
        <v>721</v>
      </c>
      <c r="F34" t="s" s="4">
        <v>93</v>
      </c>
      <c r="G34" t="s" s="4">
        <v>6474</v>
      </c>
    </row>
    <row r="35" ht="45.0" customHeight="true">
      <c r="A35" t="s" s="4">
        <v>306</v>
      </c>
      <c r="B35" t="s" s="4">
        <v>6505</v>
      </c>
      <c r="C35" t="s" s="4">
        <v>6473</v>
      </c>
      <c r="D35" t="s" s="4">
        <v>721</v>
      </c>
      <c r="E35" t="s" s="4">
        <v>721</v>
      </c>
      <c r="F35" t="s" s="4">
        <v>93</v>
      </c>
      <c r="G35" t="s" s="4">
        <v>6474</v>
      </c>
    </row>
    <row r="36" ht="45.0" customHeight="true">
      <c r="A36" t="s" s="4">
        <v>312</v>
      </c>
      <c r="B36" t="s" s="4">
        <v>6506</v>
      </c>
      <c r="C36" t="s" s="4">
        <v>6473</v>
      </c>
      <c r="D36" t="s" s="4">
        <v>721</v>
      </c>
      <c r="E36" t="s" s="4">
        <v>721</v>
      </c>
      <c r="F36" t="s" s="4">
        <v>93</v>
      </c>
      <c r="G36" t="s" s="4">
        <v>6474</v>
      </c>
    </row>
    <row r="37" ht="45.0" customHeight="true">
      <c r="A37" t="s" s="4">
        <v>319</v>
      </c>
      <c r="B37" t="s" s="4">
        <v>6507</v>
      </c>
      <c r="C37" t="s" s="4">
        <v>6473</v>
      </c>
      <c r="D37" t="s" s="4">
        <v>721</v>
      </c>
      <c r="E37" t="s" s="4">
        <v>721</v>
      </c>
      <c r="F37" t="s" s="4">
        <v>93</v>
      </c>
      <c r="G37" t="s" s="4">
        <v>6474</v>
      </c>
    </row>
    <row r="38" ht="45.0" customHeight="true">
      <c r="A38" t="s" s="4">
        <v>325</v>
      </c>
      <c r="B38" t="s" s="4">
        <v>6508</v>
      </c>
      <c r="C38" t="s" s="4">
        <v>6473</v>
      </c>
      <c r="D38" t="s" s="4">
        <v>721</v>
      </c>
      <c r="E38" t="s" s="4">
        <v>721</v>
      </c>
      <c r="F38" t="s" s="4">
        <v>93</v>
      </c>
      <c r="G38" t="s" s="4">
        <v>6474</v>
      </c>
    </row>
    <row r="39" ht="45.0" customHeight="true">
      <c r="A39" t="s" s="4">
        <v>332</v>
      </c>
      <c r="B39" t="s" s="4">
        <v>6509</v>
      </c>
      <c r="C39" t="s" s="4">
        <v>6473</v>
      </c>
      <c r="D39" t="s" s="4">
        <v>721</v>
      </c>
      <c r="E39" t="s" s="4">
        <v>721</v>
      </c>
      <c r="F39" t="s" s="4">
        <v>93</v>
      </c>
      <c r="G39" t="s" s="4">
        <v>6474</v>
      </c>
    </row>
    <row r="40" ht="45.0" customHeight="true">
      <c r="A40" t="s" s="4">
        <v>340</v>
      </c>
      <c r="B40" t="s" s="4">
        <v>6510</v>
      </c>
      <c r="C40" t="s" s="4">
        <v>6473</v>
      </c>
      <c r="D40" t="s" s="4">
        <v>721</v>
      </c>
      <c r="E40" t="s" s="4">
        <v>721</v>
      </c>
      <c r="F40" t="s" s="4">
        <v>93</v>
      </c>
      <c r="G40" t="s" s="4">
        <v>6474</v>
      </c>
    </row>
    <row r="41" ht="45.0" customHeight="true">
      <c r="A41" t="s" s="4">
        <v>345</v>
      </c>
      <c r="B41" t="s" s="4">
        <v>6511</v>
      </c>
      <c r="C41" t="s" s="4">
        <v>6473</v>
      </c>
      <c r="D41" t="s" s="4">
        <v>721</v>
      </c>
      <c r="E41" t="s" s="4">
        <v>721</v>
      </c>
      <c r="F41" t="s" s="4">
        <v>93</v>
      </c>
      <c r="G41" t="s" s="4">
        <v>6474</v>
      </c>
    </row>
    <row r="42" ht="45.0" customHeight="true">
      <c r="A42" t="s" s="4">
        <v>350</v>
      </c>
      <c r="B42" t="s" s="4">
        <v>6512</v>
      </c>
      <c r="C42" t="s" s="4">
        <v>6473</v>
      </c>
      <c r="D42" t="s" s="4">
        <v>721</v>
      </c>
      <c r="E42" t="s" s="4">
        <v>721</v>
      </c>
      <c r="F42" t="s" s="4">
        <v>93</v>
      </c>
      <c r="G42" t="s" s="4">
        <v>6474</v>
      </c>
    </row>
    <row r="43" ht="45.0" customHeight="true">
      <c r="A43" t="s" s="4">
        <v>355</v>
      </c>
      <c r="B43" t="s" s="4">
        <v>6513</v>
      </c>
      <c r="C43" t="s" s="4">
        <v>6473</v>
      </c>
      <c r="D43" t="s" s="4">
        <v>721</v>
      </c>
      <c r="E43" t="s" s="4">
        <v>721</v>
      </c>
      <c r="F43" t="s" s="4">
        <v>93</v>
      </c>
      <c r="G43" t="s" s="4">
        <v>6474</v>
      </c>
    </row>
    <row r="44" ht="45.0" customHeight="true">
      <c r="A44" t="s" s="4">
        <v>361</v>
      </c>
      <c r="B44" t="s" s="4">
        <v>6514</v>
      </c>
      <c r="C44" t="s" s="4">
        <v>6473</v>
      </c>
      <c r="D44" t="s" s="4">
        <v>721</v>
      </c>
      <c r="E44" t="s" s="4">
        <v>721</v>
      </c>
      <c r="F44" t="s" s="4">
        <v>93</v>
      </c>
      <c r="G44" t="s" s="4">
        <v>6474</v>
      </c>
    </row>
    <row r="45" ht="45.0" customHeight="true">
      <c r="A45" t="s" s="4">
        <v>366</v>
      </c>
      <c r="B45" t="s" s="4">
        <v>6515</v>
      </c>
      <c r="C45" t="s" s="4">
        <v>6473</v>
      </c>
      <c r="D45" t="s" s="4">
        <v>721</v>
      </c>
      <c r="E45" t="s" s="4">
        <v>721</v>
      </c>
      <c r="F45" t="s" s="4">
        <v>93</v>
      </c>
      <c r="G45" t="s" s="4">
        <v>6474</v>
      </c>
    </row>
    <row r="46" ht="45.0" customHeight="true">
      <c r="A46" t="s" s="4">
        <v>371</v>
      </c>
      <c r="B46" t="s" s="4">
        <v>6516</v>
      </c>
      <c r="C46" t="s" s="4">
        <v>6473</v>
      </c>
      <c r="D46" t="s" s="4">
        <v>721</v>
      </c>
      <c r="E46" t="s" s="4">
        <v>721</v>
      </c>
      <c r="F46" t="s" s="4">
        <v>93</v>
      </c>
      <c r="G46" t="s" s="4">
        <v>6474</v>
      </c>
    </row>
    <row r="47" ht="45.0" customHeight="true">
      <c r="A47" t="s" s="4">
        <v>377</v>
      </c>
      <c r="B47" t="s" s="4">
        <v>6517</v>
      </c>
      <c r="C47" t="s" s="4">
        <v>6473</v>
      </c>
      <c r="D47" t="s" s="4">
        <v>721</v>
      </c>
      <c r="E47" t="s" s="4">
        <v>721</v>
      </c>
      <c r="F47" t="s" s="4">
        <v>93</v>
      </c>
      <c r="G47" t="s" s="4">
        <v>6474</v>
      </c>
    </row>
    <row r="48" ht="45.0" customHeight="true">
      <c r="A48" t="s" s="4">
        <v>382</v>
      </c>
      <c r="B48" t="s" s="4">
        <v>6518</v>
      </c>
      <c r="C48" t="s" s="4">
        <v>6473</v>
      </c>
      <c r="D48" t="s" s="4">
        <v>721</v>
      </c>
      <c r="E48" t="s" s="4">
        <v>721</v>
      </c>
      <c r="F48" t="s" s="4">
        <v>93</v>
      </c>
      <c r="G48" t="s" s="4">
        <v>6474</v>
      </c>
    </row>
    <row r="49" ht="45.0" customHeight="true">
      <c r="A49" t="s" s="4">
        <v>390</v>
      </c>
      <c r="B49" t="s" s="4">
        <v>6519</v>
      </c>
      <c r="C49" t="s" s="4">
        <v>6473</v>
      </c>
      <c r="D49" t="s" s="4">
        <v>721</v>
      </c>
      <c r="E49" t="s" s="4">
        <v>721</v>
      </c>
      <c r="F49" t="s" s="4">
        <v>93</v>
      </c>
      <c r="G49" t="s" s="4">
        <v>6474</v>
      </c>
    </row>
    <row r="50" ht="45.0" customHeight="true">
      <c r="A50" t="s" s="4">
        <v>394</v>
      </c>
      <c r="B50" t="s" s="4">
        <v>6520</v>
      </c>
      <c r="C50" t="s" s="4">
        <v>6473</v>
      </c>
      <c r="D50" t="s" s="4">
        <v>721</v>
      </c>
      <c r="E50" t="s" s="4">
        <v>721</v>
      </c>
      <c r="F50" t="s" s="4">
        <v>93</v>
      </c>
      <c r="G50" t="s" s="4">
        <v>6474</v>
      </c>
    </row>
    <row r="51" ht="45.0" customHeight="true">
      <c r="A51" t="s" s="4">
        <v>399</v>
      </c>
      <c r="B51" t="s" s="4">
        <v>6521</v>
      </c>
      <c r="C51" t="s" s="4">
        <v>6473</v>
      </c>
      <c r="D51" t="s" s="4">
        <v>721</v>
      </c>
      <c r="E51" t="s" s="4">
        <v>721</v>
      </c>
      <c r="F51" t="s" s="4">
        <v>93</v>
      </c>
      <c r="G51" t="s" s="4">
        <v>6474</v>
      </c>
    </row>
    <row r="52" ht="45.0" customHeight="true">
      <c r="A52" t="s" s="4">
        <v>403</v>
      </c>
      <c r="B52" t="s" s="4">
        <v>6522</v>
      </c>
      <c r="C52" t="s" s="4">
        <v>6473</v>
      </c>
      <c r="D52" t="s" s="4">
        <v>721</v>
      </c>
      <c r="E52" t="s" s="4">
        <v>721</v>
      </c>
      <c r="F52" t="s" s="4">
        <v>93</v>
      </c>
      <c r="G52" t="s" s="4">
        <v>6474</v>
      </c>
    </row>
    <row r="53" ht="45.0" customHeight="true">
      <c r="A53" t="s" s="4">
        <v>408</v>
      </c>
      <c r="B53" t="s" s="4">
        <v>6523</v>
      </c>
      <c r="C53" t="s" s="4">
        <v>6473</v>
      </c>
      <c r="D53" t="s" s="4">
        <v>721</v>
      </c>
      <c r="E53" t="s" s="4">
        <v>721</v>
      </c>
      <c r="F53" t="s" s="4">
        <v>93</v>
      </c>
      <c r="G53" t="s" s="4">
        <v>6474</v>
      </c>
    </row>
    <row r="54" ht="45.0" customHeight="true">
      <c r="A54" t="s" s="4">
        <v>413</v>
      </c>
      <c r="B54" t="s" s="4">
        <v>6524</v>
      </c>
      <c r="C54" t="s" s="4">
        <v>6473</v>
      </c>
      <c r="D54" t="s" s="4">
        <v>721</v>
      </c>
      <c r="E54" t="s" s="4">
        <v>721</v>
      </c>
      <c r="F54" t="s" s="4">
        <v>93</v>
      </c>
      <c r="G54" t="s" s="4">
        <v>6474</v>
      </c>
    </row>
    <row r="55" ht="45.0" customHeight="true">
      <c r="A55" t="s" s="4">
        <v>417</v>
      </c>
      <c r="B55" t="s" s="4">
        <v>6525</v>
      </c>
      <c r="C55" t="s" s="4">
        <v>6473</v>
      </c>
      <c r="D55" t="s" s="4">
        <v>721</v>
      </c>
      <c r="E55" t="s" s="4">
        <v>721</v>
      </c>
      <c r="F55" t="s" s="4">
        <v>93</v>
      </c>
      <c r="G55" t="s" s="4">
        <v>6474</v>
      </c>
    </row>
    <row r="56" ht="45.0" customHeight="true">
      <c r="A56" t="s" s="4">
        <v>421</v>
      </c>
      <c r="B56" t="s" s="4">
        <v>6526</v>
      </c>
      <c r="C56" t="s" s="4">
        <v>6473</v>
      </c>
      <c r="D56" t="s" s="4">
        <v>721</v>
      </c>
      <c r="E56" t="s" s="4">
        <v>721</v>
      </c>
      <c r="F56" t="s" s="4">
        <v>93</v>
      </c>
      <c r="G56" t="s" s="4">
        <v>6474</v>
      </c>
    </row>
    <row r="57" ht="45.0" customHeight="true">
      <c r="A57" t="s" s="4">
        <v>426</v>
      </c>
      <c r="B57" t="s" s="4">
        <v>6527</v>
      </c>
      <c r="C57" t="s" s="4">
        <v>6473</v>
      </c>
      <c r="D57" t="s" s="4">
        <v>721</v>
      </c>
      <c r="E57" t="s" s="4">
        <v>721</v>
      </c>
      <c r="F57" t="s" s="4">
        <v>93</v>
      </c>
      <c r="G57" t="s" s="4">
        <v>6474</v>
      </c>
    </row>
    <row r="58" ht="45.0" customHeight="true">
      <c r="A58" t="s" s="4">
        <v>431</v>
      </c>
      <c r="B58" t="s" s="4">
        <v>6528</v>
      </c>
      <c r="C58" t="s" s="4">
        <v>6473</v>
      </c>
      <c r="D58" t="s" s="4">
        <v>721</v>
      </c>
      <c r="E58" t="s" s="4">
        <v>721</v>
      </c>
      <c r="F58" t="s" s="4">
        <v>93</v>
      </c>
      <c r="G58" t="s" s="4">
        <v>6474</v>
      </c>
    </row>
    <row r="59" ht="45.0" customHeight="true">
      <c r="A59" t="s" s="4">
        <v>436</v>
      </c>
      <c r="B59" t="s" s="4">
        <v>6529</v>
      </c>
      <c r="C59" t="s" s="4">
        <v>6473</v>
      </c>
      <c r="D59" t="s" s="4">
        <v>721</v>
      </c>
      <c r="E59" t="s" s="4">
        <v>721</v>
      </c>
      <c r="F59" t="s" s="4">
        <v>93</v>
      </c>
      <c r="G59" t="s" s="4">
        <v>6474</v>
      </c>
    </row>
    <row r="60" ht="45.0" customHeight="true">
      <c r="A60" t="s" s="4">
        <v>439</v>
      </c>
      <c r="B60" t="s" s="4">
        <v>6530</v>
      </c>
      <c r="C60" t="s" s="4">
        <v>6473</v>
      </c>
      <c r="D60" t="s" s="4">
        <v>721</v>
      </c>
      <c r="E60" t="s" s="4">
        <v>721</v>
      </c>
      <c r="F60" t="s" s="4">
        <v>93</v>
      </c>
      <c r="G60" t="s" s="4">
        <v>6474</v>
      </c>
    </row>
    <row r="61" ht="45.0" customHeight="true">
      <c r="A61" t="s" s="4">
        <v>445</v>
      </c>
      <c r="B61" t="s" s="4">
        <v>6531</v>
      </c>
      <c r="C61" t="s" s="4">
        <v>6473</v>
      </c>
      <c r="D61" t="s" s="4">
        <v>721</v>
      </c>
      <c r="E61" t="s" s="4">
        <v>721</v>
      </c>
      <c r="F61" t="s" s="4">
        <v>93</v>
      </c>
      <c r="G61" t="s" s="4">
        <v>6474</v>
      </c>
    </row>
    <row r="62" ht="45.0" customHeight="true">
      <c r="A62" t="s" s="4">
        <v>448</v>
      </c>
      <c r="B62" t="s" s="4">
        <v>6532</v>
      </c>
      <c r="C62" t="s" s="4">
        <v>6473</v>
      </c>
      <c r="D62" t="s" s="4">
        <v>721</v>
      </c>
      <c r="E62" t="s" s="4">
        <v>721</v>
      </c>
      <c r="F62" t="s" s="4">
        <v>93</v>
      </c>
      <c r="G62" t="s" s="4">
        <v>6474</v>
      </c>
    </row>
    <row r="63" ht="45.0" customHeight="true">
      <c r="A63" t="s" s="4">
        <v>456</v>
      </c>
      <c r="B63" t="s" s="4">
        <v>6533</v>
      </c>
      <c r="C63" t="s" s="4">
        <v>6473</v>
      </c>
      <c r="D63" t="s" s="4">
        <v>721</v>
      </c>
      <c r="E63" t="s" s="4">
        <v>721</v>
      </c>
      <c r="F63" t="s" s="4">
        <v>93</v>
      </c>
      <c r="G63" t="s" s="4">
        <v>6474</v>
      </c>
    </row>
    <row r="64" ht="45.0" customHeight="true">
      <c r="A64" t="s" s="4">
        <v>463</v>
      </c>
      <c r="B64" t="s" s="4">
        <v>6534</v>
      </c>
      <c r="C64" t="s" s="4">
        <v>6473</v>
      </c>
      <c r="D64" t="s" s="4">
        <v>721</v>
      </c>
      <c r="E64" t="s" s="4">
        <v>721</v>
      </c>
      <c r="F64" t="s" s="4">
        <v>93</v>
      </c>
      <c r="G64" t="s" s="4">
        <v>6474</v>
      </c>
    </row>
    <row r="65" ht="45.0" customHeight="true">
      <c r="A65" t="s" s="4">
        <v>465</v>
      </c>
      <c r="B65" t="s" s="4">
        <v>6535</v>
      </c>
      <c r="C65" t="s" s="4">
        <v>6473</v>
      </c>
      <c r="D65" t="s" s="4">
        <v>721</v>
      </c>
      <c r="E65" t="s" s="4">
        <v>721</v>
      </c>
      <c r="F65" t="s" s="4">
        <v>93</v>
      </c>
      <c r="G65" t="s" s="4">
        <v>6474</v>
      </c>
    </row>
    <row r="66" ht="45.0" customHeight="true">
      <c r="A66" t="s" s="4">
        <v>468</v>
      </c>
      <c r="B66" t="s" s="4">
        <v>6536</v>
      </c>
      <c r="C66" t="s" s="4">
        <v>6473</v>
      </c>
      <c r="D66" t="s" s="4">
        <v>721</v>
      </c>
      <c r="E66" t="s" s="4">
        <v>721</v>
      </c>
      <c r="F66" t="s" s="4">
        <v>93</v>
      </c>
      <c r="G66" t="s" s="4">
        <v>6474</v>
      </c>
    </row>
    <row r="67" ht="45.0" customHeight="true">
      <c r="A67" t="s" s="4">
        <v>473</v>
      </c>
      <c r="B67" t="s" s="4">
        <v>6537</v>
      </c>
      <c r="C67" t="s" s="4">
        <v>6473</v>
      </c>
      <c r="D67" t="s" s="4">
        <v>721</v>
      </c>
      <c r="E67" t="s" s="4">
        <v>721</v>
      </c>
      <c r="F67" t="s" s="4">
        <v>93</v>
      </c>
      <c r="G67" t="s" s="4">
        <v>6474</v>
      </c>
    </row>
    <row r="68" ht="45.0" customHeight="true">
      <c r="A68" t="s" s="4">
        <v>476</v>
      </c>
      <c r="B68" t="s" s="4">
        <v>6538</v>
      </c>
      <c r="C68" t="s" s="4">
        <v>6473</v>
      </c>
      <c r="D68" t="s" s="4">
        <v>721</v>
      </c>
      <c r="E68" t="s" s="4">
        <v>721</v>
      </c>
      <c r="F68" t="s" s="4">
        <v>93</v>
      </c>
      <c r="G68" t="s" s="4">
        <v>6474</v>
      </c>
    </row>
    <row r="69" ht="45.0" customHeight="true">
      <c r="A69" t="s" s="4">
        <v>481</v>
      </c>
      <c r="B69" t="s" s="4">
        <v>6539</v>
      </c>
      <c r="C69" t="s" s="4">
        <v>6473</v>
      </c>
      <c r="D69" t="s" s="4">
        <v>721</v>
      </c>
      <c r="E69" t="s" s="4">
        <v>721</v>
      </c>
      <c r="F69" t="s" s="4">
        <v>93</v>
      </c>
      <c r="G69" t="s" s="4">
        <v>6474</v>
      </c>
    </row>
    <row r="70" ht="45.0" customHeight="true">
      <c r="A70" t="s" s="4">
        <v>485</v>
      </c>
      <c r="B70" t="s" s="4">
        <v>6540</v>
      </c>
      <c r="C70" t="s" s="4">
        <v>6473</v>
      </c>
      <c r="D70" t="s" s="4">
        <v>721</v>
      </c>
      <c r="E70" t="s" s="4">
        <v>721</v>
      </c>
      <c r="F70" t="s" s="4">
        <v>93</v>
      </c>
      <c r="G70" t="s" s="4">
        <v>6474</v>
      </c>
    </row>
    <row r="71" ht="45.0" customHeight="true">
      <c r="A71" t="s" s="4">
        <v>489</v>
      </c>
      <c r="B71" t="s" s="4">
        <v>6541</v>
      </c>
      <c r="C71" t="s" s="4">
        <v>6473</v>
      </c>
      <c r="D71" t="s" s="4">
        <v>721</v>
      </c>
      <c r="E71" t="s" s="4">
        <v>721</v>
      </c>
      <c r="F71" t="s" s="4">
        <v>93</v>
      </c>
      <c r="G71" t="s" s="4">
        <v>6474</v>
      </c>
    </row>
    <row r="72" ht="45.0" customHeight="true">
      <c r="A72" t="s" s="4">
        <v>497</v>
      </c>
      <c r="B72" t="s" s="4">
        <v>6542</v>
      </c>
      <c r="C72" t="s" s="4">
        <v>6473</v>
      </c>
      <c r="D72" t="s" s="4">
        <v>721</v>
      </c>
      <c r="E72" t="s" s="4">
        <v>721</v>
      </c>
      <c r="F72" t="s" s="4">
        <v>93</v>
      </c>
      <c r="G72" t="s" s="4">
        <v>6474</v>
      </c>
    </row>
    <row r="73" ht="45.0" customHeight="true">
      <c r="A73" t="s" s="4">
        <v>500</v>
      </c>
      <c r="B73" t="s" s="4">
        <v>6543</v>
      </c>
      <c r="C73" t="s" s="4">
        <v>6473</v>
      </c>
      <c r="D73" t="s" s="4">
        <v>721</v>
      </c>
      <c r="E73" t="s" s="4">
        <v>721</v>
      </c>
      <c r="F73" t="s" s="4">
        <v>93</v>
      </c>
      <c r="G73" t="s" s="4">
        <v>6474</v>
      </c>
    </row>
    <row r="74" ht="45.0" customHeight="true">
      <c r="A74" t="s" s="4">
        <v>505</v>
      </c>
      <c r="B74" t="s" s="4">
        <v>6544</v>
      </c>
      <c r="C74" t="s" s="4">
        <v>6473</v>
      </c>
      <c r="D74" t="s" s="4">
        <v>721</v>
      </c>
      <c r="E74" t="s" s="4">
        <v>721</v>
      </c>
      <c r="F74" t="s" s="4">
        <v>93</v>
      </c>
      <c r="G74" t="s" s="4">
        <v>6474</v>
      </c>
    </row>
    <row r="75" ht="45.0" customHeight="true">
      <c r="A75" t="s" s="4">
        <v>511</v>
      </c>
      <c r="B75" t="s" s="4">
        <v>6545</v>
      </c>
      <c r="C75" t="s" s="4">
        <v>6473</v>
      </c>
      <c r="D75" t="s" s="4">
        <v>721</v>
      </c>
      <c r="E75" t="s" s="4">
        <v>721</v>
      </c>
      <c r="F75" t="s" s="4">
        <v>93</v>
      </c>
      <c r="G75" t="s" s="4">
        <v>6474</v>
      </c>
    </row>
    <row r="76" ht="45.0" customHeight="true">
      <c r="A76" t="s" s="4">
        <v>518</v>
      </c>
      <c r="B76" t="s" s="4">
        <v>6546</v>
      </c>
      <c r="C76" t="s" s="4">
        <v>6473</v>
      </c>
      <c r="D76" t="s" s="4">
        <v>721</v>
      </c>
      <c r="E76" t="s" s="4">
        <v>721</v>
      </c>
      <c r="F76" t="s" s="4">
        <v>93</v>
      </c>
      <c r="G76" t="s" s="4">
        <v>6474</v>
      </c>
    </row>
    <row r="77" ht="45.0" customHeight="true">
      <c r="A77" t="s" s="4">
        <v>522</v>
      </c>
      <c r="B77" t="s" s="4">
        <v>6547</v>
      </c>
      <c r="C77" t="s" s="4">
        <v>6473</v>
      </c>
      <c r="D77" t="s" s="4">
        <v>721</v>
      </c>
      <c r="E77" t="s" s="4">
        <v>721</v>
      </c>
      <c r="F77" t="s" s="4">
        <v>93</v>
      </c>
      <c r="G77" t="s" s="4">
        <v>6474</v>
      </c>
    </row>
    <row r="78" ht="45.0" customHeight="true">
      <c r="A78" t="s" s="4">
        <v>527</v>
      </c>
      <c r="B78" t="s" s="4">
        <v>6548</v>
      </c>
      <c r="C78" t="s" s="4">
        <v>6473</v>
      </c>
      <c r="D78" t="s" s="4">
        <v>721</v>
      </c>
      <c r="E78" t="s" s="4">
        <v>721</v>
      </c>
      <c r="F78" t="s" s="4">
        <v>93</v>
      </c>
      <c r="G78" t="s" s="4">
        <v>6474</v>
      </c>
    </row>
    <row r="79" ht="45.0" customHeight="true">
      <c r="A79" t="s" s="4">
        <v>533</v>
      </c>
      <c r="B79" t="s" s="4">
        <v>6549</v>
      </c>
      <c r="C79" t="s" s="4">
        <v>6473</v>
      </c>
      <c r="D79" t="s" s="4">
        <v>721</v>
      </c>
      <c r="E79" t="s" s="4">
        <v>721</v>
      </c>
      <c r="F79" t="s" s="4">
        <v>93</v>
      </c>
      <c r="G79" t="s" s="4">
        <v>6474</v>
      </c>
    </row>
    <row r="80" ht="45.0" customHeight="true">
      <c r="A80" t="s" s="4">
        <v>539</v>
      </c>
      <c r="B80" t="s" s="4">
        <v>6550</v>
      </c>
      <c r="C80" t="s" s="4">
        <v>6473</v>
      </c>
      <c r="D80" t="s" s="4">
        <v>721</v>
      </c>
      <c r="E80" t="s" s="4">
        <v>721</v>
      </c>
      <c r="F80" t="s" s="4">
        <v>93</v>
      </c>
      <c r="G80" t="s" s="4">
        <v>6474</v>
      </c>
    </row>
    <row r="81" ht="45.0" customHeight="true">
      <c r="A81" t="s" s="4">
        <v>543</v>
      </c>
      <c r="B81" t="s" s="4">
        <v>6551</v>
      </c>
      <c r="C81" t="s" s="4">
        <v>6473</v>
      </c>
      <c r="D81" t="s" s="4">
        <v>721</v>
      </c>
      <c r="E81" t="s" s="4">
        <v>721</v>
      </c>
      <c r="F81" t="s" s="4">
        <v>93</v>
      </c>
      <c r="G81" t="s" s="4">
        <v>6474</v>
      </c>
    </row>
    <row r="82" ht="45.0" customHeight="true">
      <c r="A82" t="s" s="4">
        <v>549</v>
      </c>
      <c r="B82" t="s" s="4">
        <v>6552</v>
      </c>
      <c r="C82" t="s" s="4">
        <v>6473</v>
      </c>
      <c r="D82" t="s" s="4">
        <v>721</v>
      </c>
      <c r="E82" t="s" s="4">
        <v>721</v>
      </c>
      <c r="F82" t="s" s="4">
        <v>93</v>
      </c>
      <c r="G82" t="s" s="4">
        <v>6474</v>
      </c>
    </row>
    <row r="83" ht="45.0" customHeight="true">
      <c r="A83" t="s" s="4">
        <v>554</v>
      </c>
      <c r="B83" t="s" s="4">
        <v>6553</v>
      </c>
      <c r="C83" t="s" s="4">
        <v>6473</v>
      </c>
      <c r="D83" t="s" s="4">
        <v>721</v>
      </c>
      <c r="E83" t="s" s="4">
        <v>721</v>
      </c>
      <c r="F83" t="s" s="4">
        <v>93</v>
      </c>
      <c r="G83" t="s" s="4">
        <v>6474</v>
      </c>
    </row>
    <row r="84" ht="45.0" customHeight="true">
      <c r="A84" t="s" s="4">
        <v>559</v>
      </c>
      <c r="B84" t="s" s="4">
        <v>6554</v>
      </c>
      <c r="C84" t="s" s="4">
        <v>6473</v>
      </c>
      <c r="D84" t="s" s="4">
        <v>721</v>
      </c>
      <c r="E84" t="s" s="4">
        <v>721</v>
      </c>
      <c r="F84" t="s" s="4">
        <v>93</v>
      </c>
      <c r="G84" t="s" s="4">
        <v>6474</v>
      </c>
    </row>
    <row r="85" ht="45.0" customHeight="true">
      <c r="A85" t="s" s="4">
        <v>563</v>
      </c>
      <c r="B85" t="s" s="4">
        <v>6555</v>
      </c>
      <c r="C85" t="s" s="4">
        <v>6473</v>
      </c>
      <c r="D85" t="s" s="4">
        <v>721</v>
      </c>
      <c r="E85" t="s" s="4">
        <v>721</v>
      </c>
      <c r="F85" t="s" s="4">
        <v>93</v>
      </c>
      <c r="G85" t="s" s="4">
        <v>6474</v>
      </c>
    </row>
    <row r="86" ht="45.0" customHeight="true">
      <c r="A86" t="s" s="4">
        <v>567</v>
      </c>
      <c r="B86" t="s" s="4">
        <v>6556</v>
      </c>
      <c r="C86" t="s" s="4">
        <v>6473</v>
      </c>
      <c r="D86" t="s" s="4">
        <v>721</v>
      </c>
      <c r="E86" t="s" s="4">
        <v>721</v>
      </c>
      <c r="F86" t="s" s="4">
        <v>93</v>
      </c>
      <c r="G86" t="s" s="4">
        <v>6474</v>
      </c>
    </row>
    <row r="87" ht="45.0" customHeight="true">
      <c r="A87" t="s" s="4">
        <v>570</v>
      </c>
      <c r="B87" t="s" s="4">
        <v>6557</v>
      </c>
      <c r="C87" t="s" s="4">
        <v>6473</v>
      </c>
      <c r="D87" t="s" s="4">
        <v>721</v>
      </c>
      <c r="E87" t="s" s="4">
        <v>721</v>
      </c>
      <c r="F87" t="s" s="4">
        <v>93</v>
      </c>
      <c r="G87" t="s" s="4">
        <v>6474</v>
      </c>
    </row>
    <row r="88" ht="45.0" customHeight="true">
      <c r="A88" t="s" s="4">
        <v>574</v>
      </c>
      <c r="B88" t="s" s="4">
        <v>6558</v>
      </c>
      <c r="C88" t="s" s="4">
        <v>6473</v>
      </c>
      <c r="D88" t="s" s="4">
        <v>721</v>
      </c>
      <c r="E88" t="s" s="4">
        <v>721</v>
      </c>
      <c r="F88" t="s" s="4">
        <v>93</v>
      </c>
      <c r="G88" t="s" s="4">
        <v>6474</v>
      </c>
    </row>
    <row r="89" ht="45.0" customHeight="true">
      <c r="A89" t="s" s="4">
        <v>580</v>
      </c>
      <c r="B89" t="s" s="4">
        <v>6559</v>
      </c>
      <c r="C89" t="s" s="4">
        <v>6473</v>
      </c>
      <c r="D89" t="s" s="4">
        <v>721</v>
      </c>
      <c r="E89" t="s" s="4">
        <v>721</v>
      </c>
      <c r="F89" t="s" s="4">
        <v>93</v>
      </c>
      <c r="G89" t="s" s="4">
        <v>6474</v>
      </c>
    </row>
    <row r="90" ht="45.0" customHeight="true">
      <c r="A90" t="s" s="4">
        <v>584</v>
      </c>
      <c r="B90" t="s" s="4">
        <v>6560</v>
      </c>
      <c r="C90" t="s" s="4">
        <v>6473</v>
      </c>
      <c r="D90" t="s" s="4">
        <v>721</v>
      </c>
      <c r="E90" t="s" s="4">
        <v>721</v>
      </c>
      <c r="F90" t="s" s="4">
        <v>93</v>
      </c>
      <c r="G90" t="s" s="4">
        <v>6474</v>
      </c>
    </row>
    <row r="91" ht="45.0" customHeight="true">
      <c r="A91" t="s" s="4">
        <v>590</v>
      </c>
      <c r="B91" t="s" s="4">
        <v>6561</v>
      </c>
      <c r="C91" t="s" s="4">
        <v>6473</v>
      </c>
      <c r="D91" t="s" s="4">
        <v>721</v>
      </c>
      <c r="E91" t="s" s="4">
        <v>721</v>
      </c>
      <c r="F91" t="s" s="4">
        <v>93</v>
      </c>
      <c r="G91" t="s" s="4">
        <v>6474</v>
      </c>
    </row>
    <row r="92" ht="45.0" customHeight="true">
      <c r="A92" t="s" s="4">
        <v>595</v>
      </c>
      <c r="B92" t="s" s="4">
        <v>6562</v>
      </c>
      <c r="C92" t="s" s="4">
        <v>6473</v>
      </c>
      <c r="D92" t="s" s="4">
        <v>721</v>
      </c>
      <c r="E92" t="s" s="4">
        <v>721</v>
      </c>
      <c r="F92" t="s" s="4">
        <v>93</v>
      </c>
      <c r="G92" t="s" s="4">
        <v>6474</v>
      </c>
    </row>
    <row r="93" ht="45.0" customHeight="true">
      <c r="A93" t="s" s="4">
        <v>601</v>
      </c>
      <c r="B93" t="s" s="4">
        <v>6563</v>
      </c>
      <c r="C93" t="s" s="4">
        <v>6473</v>
      </c>
      <c r="D93" t="s" s="4">
        <v>721</v>
      </c>
      <c r="E93" t="s" s="4">
        <v>721</v>
      </c>
      <c r="F93" t="s" s="4">
        <v>93</v>
      </c>
      <c r="G93" t="s" s="4">
        <v>6474</v>
      </c>
    </row>
    <row r="94" ht="45.0" customHeight="true">
      <c r="A94" t="s" s="4">
        <v>607</v>
      </c>
      <c r="B94" t="s" s="4">
        <v>6564</v>
      </c>
      <c r="C94" t="s" s="4">
        <v>6473</v>
      </c>
      <c r="D94" t="s" s="4">
        <v>721</v>
      </c>
      <c r="E94" t="s" s="4">
        <v>721</v>
      </c>
      <c r="F94" t="s" s="4">
        <v>93</v>
      </c>
      <c r="G94" t="s" s="4">
        <v>6474</v>
      </c>
    </row>
    <row r="95" ht="45.0" customHeight="true">
      <c r="A95" t="s" s="4">
        <v>612</v>
      </c>
      <c r="B95" t="s" s="4">
        <v>6565</v>
      </c>
      <c r="C95" t="s" s="4">
        <v>6473</v>
      </c>
      <c r="D95" t="s" s="4">
        <v>721</v>
      </c>
      <c r="E95" t="s" s="4">
        <v>721</v>
      </c>
      <c r="F95" t="s" s="4">
        <v>93</v>
      </c>
      <c r="G95" t="s" s="4">
        <v>6474</v>
      </c>
    </row>
    <row r="96" ht="45.0" customHeight="true">
      <c r="A96" t="s" s="4">
        <v>618</v>
      </c>
      <c r="B96" t="s" s="4">
        <v>6566</v>
      </c>
      <c r="C96" t="s" s="4">
        <v>6473</v>
      </c>
      <c r="D96" t="s" s="4">
        <v>721</v>
      </c>
      <c r="E96" t="s" s="4">
        <v>721</v>
      </c>
      <c r="F96" t="s" s="4">
        <v>93</v>
      </c>
      <c r="G96" t="s" s="4">
        <v>6474</v>
      </c>
    </row>
    <row r="97" ht="45.0" customHeight="true">
      <c r="A97" t="s" s="4">
        <v>622</v>
      </c>
      <c r="B97" t="s" s="4">
        <v>6567</v>
      </c>
      <c r="C97" t="s" s="4">
        <v>6473</v>
      </c>
      <c r="D97" t="s" s="4">
        <v>721</v>
      </c>
      <c r="E97" t="s" s="4">
        <v>721</v>
      </c>
      <c r="F97" t="s" s="4">
        <v>93</v>
      </c>
      <c r="G97" t="s" s="4">
        <v>6474</v>
      </c>
    </row>
    <row r="98" ht="45.0" customHeight="true">
      <c r="A98" t="s" s="4">
        <v>628</v>
      </c>
      <c r="B98" t="s" s="4">
        <v>6568</v>
      </c>
      <c r="C98" t="s" s="4">
        <v>6473</v>
      </c>
      <c r="D98" t="s" s="4">
        <v>721</v>
      </c>
      <c r="E98" t="s" s="4">
        <v>721</v>
      </c>
      <c r="F98" t="s" s="4">
        <v>93</v>
      </c>
      <c r="G98" t="s" s="4">
        <v>6474</v>
      </c>
    </row>
    <row r="99" ht="45.0" customHeight="true">
      <c r="A99" t="s" s="4">
        <v>633</v>
      </c>
      <c r="B99" t="s" s="4">
        <v>6569</v>
      </c>
      <c r="C99" t="s" s="4">
        <v>6473</v>
      </c>
      <c r="D99" t="s" s="4">
        <v>721</v>
      </c>
      <c r="E99" t="s" s="4">
        <v>721</v>
      </c>
      <c r="F99" t="s" s="4">
        <v>93</v>
      </c>
      <c r="G99" t="s" s="4">
        <v>6474</v>
      </c>
    </row>
    <row r="100" ht="45.0" customHeight="true">
      <c r="A100" t="s" s="4">
        <v>638</v>
      </c>
      <c r="B100" t="s" s="4">
        <v>6570</v>
      </c>
      <c r="C100" t="s" s="4">
        <v>6473</v>
      </c>
      <c r="D100" t="s" s="4">
        <v>721</v>
      </c>
      <c r="E100" t="s" s="4">
        <v>721</v>
      </c>
      <c r="F100" t="s" s="4">
        <v>93</v>
      </c>
      <c r="G100" t="s" s="4">
        <v>6474</v>
      </c>
    </row>
    <row r="101" ht="45.0" customHeight="true">
      <c r="A101" t="s" s="4">
        <v>643</v>
      </c>
      <c r="B101" t="s" s="4">
        <v>6571</v>
      </c>
      <c r="C101" t="s" s="4">
        <v>6473</v>
      </c>
      <c r="D101" t="s" s="4">
        <v>721</v>
      </c>
      <c r="E101" t="s" s="4">
        <v>721</v>
      </c>
      <c r="F101" t="s" s="4">
        <v>93</v>
      </c>
      <c r="G101" t="s" s="4">
        <v>6474</v>
      </c>
    </row>
    <row r="102" ht="45.0" customHeight="true">
      <c r="A102" t="s" s="4">
        <v>648</v>
      </c>
      <c r="B102" t="s" s="4">
        <v>6572</v>
      </c>
      <c r="C102" t="s" s="4">
        <v>6473</v>
      </c>
      <c r="D102" t="s" s="4">
        <v>721</v>
      </c>
      <c r="E102" t="s" s="4">
        <v>721</v>
      </c>
      <c r="F102" t="s" s="4">
        <v>93</v>
      </c>
      <c r="G102" t="s" s="4">
        <v>6474</v>
      </c>
    </row>
    <row r="103" ht="45.0" customHeight="true">
      <c r="A103" t="s" s="4">
        <v>652</v>
      </c>
      <c r="B103" t="s" s="4">
        <v>6573</v>
      </c>
      <c r="C103" t="s" s="4">
        <v>6473</v>
      </c>
      <c r="D103" t="s" s="4">
        <v>721</v>
      </c>
      <c r="E103" t="s" s="4">
        <v>721</v>
      </c>
      <c r="F103" t="s" s="4">
        <v>93</v>
      </c>
      <c r="G103" t="s" s="4">
        <v>6474</v>
      </c>
    </row>
    <row r="104" ht="45.0" customHeight="true">
      <c r="A104" t="s" s="4">
        <v>655</v>
      </c>
      <c r="B104" t="s" s="4">
        <v>6574</v>
      </c>
      <c r="C104" t="s" s="4">
        <v>6473</v>
      </c>
      <c r="D104" t="s" s="4">
        <v>721</v>
      </c>
      <c r="E104" t="s" s="4">
        <v>721</v>
      </c>
      <c r="F104" t="s" s="4">
        <v>93</v>
      </c>
      <c r="G104" t="s" s="4">
        <v>6474</v>
      </c>
    </row>
    <row r="105" ht="45.0" customHeight="true">
      <c r="A105" t="s" s="4">
        <v>660</v>
      </c>
      <c r="B105" t="s" s="4">
        <v>6575</v>
      </c>
      <c r="C105" t="s" s="4">
        <v>6473</v>
      </c>
      <c r="D105" t="s" s="4">
        <v>721</v>
      </c>
      <c r="E105" t="s" s="4">
        <v>721</v>
      </c>
      <c r="F105" t="s" s="4">
        <v>93</v>
      </c>
      <c r="G105" t="s" s="4">
        <v>6474</v>
      </c>
    </row>
    <row r="106" ht="45.0" customHeight="true">
      <c r="A106" t="s" s="4">
        <v>667</v>
      </c>
      <c r="B106" t="s" s="4">
        <v>6576</v>
      </c>
      <c r="C106" t="s" s="4">
        <v>6473</v>
      </c>
      <c r="D106" t="s" s="4">
        <v>721</v>
      </c>
      <c r="E106" t="s" s="4">
        <v>721</v>
      </c>
      <c r="F106" t="s" s="4">
        <v>93</v>
      </c>
      <c r="G106" t="s" s="4">
        <v>6474</v>
      </c>
    </row>
    <row r="107" ht="45.0" customHeight="true">
      <c r="A107" t="s" s="4">
        <v>671</v>
      </c>
      <c r="B107" t="s" s="4">
        <v>6577</v>
      </c>
      <c r="C107" t="s" s="4">
        <v>6473</v>
      </c>
      <c r="D107" t="s" s="4">
        <v>721</v>
      </c>
      <c r="E107" t="s" s="4">
        <v>721</v>
      </c>
      <c r="F107" t="s" s="4">
        <v>93</v>
      </c>
      <c r="G107" t="s" s="4">
        <v>6474</v>
      </c>
    </row>
    <row r="108" ht="45.0" customHeight="true">
      <c r="A108" t="s" s="4">
        <v>675</v>
      </c>
      <c r="B108" t="s" s="4">
        <v>6578</v>
      </c>
      <c r="C108" t="s" s="4">
        <v>6473</v>
      </c>
      <c r="D108" t="s" s="4">
        <v>721</v>
      </c>
      <c r="E108" t="s" s="4">
        <v>721</v>
      </c>
      <c r="F108" t="s" s="4">
        <v>93</v>
      </c>
      <c r="G108" t="s" s="4">
        <v>6474</v>
      </c>
    </row>
    <row r="109" ht="45.0" customHeight="true">
      <c r="A109" t="s" s="4">
        <v>678</v>
      </c>
      <c r="B109" t="s" s="4">
        <v>6579</v>
      </c>
      <c r="C109" t="s" s="4">
        <v>6473</v>
      </c>
      <c r="D109" t="s" s="4">
        <v>721</v>
      </c>
      <c r="E109" t="s" s="4">
        <v>721</v>
      </c>
      <c r="F109" t="s" s="4">
        <v>93</v>
      </c>
      <c r="G109" t="s" s="4">
        <v>6474</v>
      </c>
    </row>
    <row r="110" ht="45.0" customHeight="true">
      <c r="A110" t="s" s="4">
        <v>683</v>
      </c>
      <c r="B110" t="s" s="4">
        <v>6580</v>
      </c>
      <c r="C110" t="s" s="4">
        <v>6473</v>
      </c>
      <c r="D110" t="s" s="4">
        <v>721</v>
      </c>
      <c r="E110" t="s" s="4">
        <v>721</v>
      </c>
      <c r="F110" t="s" s="4">
        <v>93</v>
      </c>
      <c r="G110" t="s" s="4">
        <v>6474</v>
      </c>
    </row>
    <row r="111" ht="45.0" customHeight="true">
      <c r="A111" t="s" s="4">
        <v>686</v>
      </c>
      <c r="B111" t="s" s="4">
        <v>6581</v>
      </c>
      <c r="C111" t="s" s="4">
        <v>6473</v>
      </c>
      <c r="D111" t="s" s="4">
        <v>721</v>
      </c>
      <c r="E111" t="s" s="4">
        <v>721</v>
      </c>
      <c r="F111" t="s" s="4">
        <v>93</v>
      </c>
      <c r="G111" t="s" s="4">
        <v>6474</v>
      </c>
    </row>
    <row r="112" ht="45.0" customHeight="true">
      <c r="A112" t="s" s="4">
        <v>689</v>
      </c>
      <c r="B112" t="s" s="4">
        <v>6582</v>
      </c>
      <c r="C112" t="s" s="4">
        <v>6473</v>
      </c>
      <c r="D112" t="s" s="4">
        <v>721</v>
      </c>
      <c r="E112" t="s" s="4">
        <v>721</v>
      </c>
      <c r="F112" t="s" s="4">
        <v>93</v>
      </c>
      <c r="G112" t="s" s="4">
        <v>6474</v>
      </c>
    </row>
    <row r="113" ht="45.0" customHeight="true">
      <c r="A113" t="s" s="4">
        <v>693</v>
      </c>
      <c r="B113" t="s" s="4">
        <v>6583</v>
      </c>
      <c r="C113" t="s" s="4">
        <v>6473</v>
      </c>
      <c r="D113" t="s" s="4">
        <v>721</v>
      </c>
      <c r="E113" t="s" s="4">
        <v>721</v>
      </c>
      <c r="F113" t="s" s="4">
        <v>93</v>
      </c>
      <c r="G113" t="s" s="4">
        <v>6474</v>
      </c>
    </row>
    <row r="114" ht="45.0" customHeight="true">
      <c r="A114" t="s" s="4">
        <v>697</v>
      </c>
      <c r="B114" t="s" s="4">
        <v>6584</v>
      </c>
      <c r="C114" t="s" s="4">
        <v>6473</v>
      </c>
      <c r="D114" t="s" s="4">
        <v>721</v>
      </c>
      <c r="E114" t="s" s="4">
        <v>721</v>
      </c>
      <c r="F114" t="s" s="4">
        <v>93</v>
      </c>
      <c r="G114" t="s" s="4">
        <v>6474</v>
      </c>
    </row>
    <row r="115" ht="45.0" customHeight="true">
      <c r="A115" t="s" s="4">
        <v>701</v>
      </c>
      <c r="B115" t="s" s="4">
        <v>6585</v>
      </c>
      <c r="C115" t="s" s="4">
        <v>6473</v>
      </c>
      <c r="D115" t="s" s="4">
        <v>721</v>
      </c>
      <c r="E115" t="s" s="4">
        <v>721</v>
      </c>
      <c r="F115" t="s" s="4">
        <v>93</v>
      </c>
      <c r="G115" t="s" s="4">
        <v>6474</v>
      </c>
    </row>
    <row r="116" ht="45.0" customHeight="true">
      <c r="A116" t="s" s="4">
        <v>704</v>
      </c>
      <c r="B116" t="s" s="4">
        <v>6586</v>
      </c>
      <c r="C116" t="s" s="4">
        <v>6473</v>
      </c>
      <c r="D116" t="s" s="4">
        <v>721</v>
      </c>
      <c r="E116" t="s" s="4">
        <v>721</v>
      </c>
      <c r="F116" t="s" s="4">
        <v>93</v>
      </c>
      <c r="G116" t="s" s="4">
        <v>6474</v>
      </c>
    </row>
    <row r="117" ht="45.0" customHeight="true">
      <c r="A117" t="s" s="4">
        <v>709</v>
      </c>
      <c r="B117" t="s" s="4">
        <v>6587</v>
      </c>
      <c r="C117" t="s" s="4">
        <v>6473</v>
      </c>
      <c r="D117" t="s" s="4">
        <v>721</v>
      </c>
      <c r="E117" t="s" s="4">
        <v>721</v>
      </c>
      <c r="F117" t="s" s="4">
        <v>93</v>
      </c>
      <c r="G117" t="s" s="4">
        <v>6474</v>
      </c>
    </row>
    <row r="118" ht="45.0" customHeight="true">
      <c r="A118" t="s" s="4">
        <v>715</v>
      </c>
      <c r="B118" t="s" s="4">
        <v>6588</v>
      </c>
      <c r="C118" t="s" s="4">
        <v>6473</v>
      </c>
      <c r="D118" t="s" s="4">
        <v>721</v>
      </c>
      <c r="E118" t="s" s="4">
        <v>721</v>
      </c>
      <c r="F118" t="s" s="4">
        <v>93</v>
      </c>
      <c r="G118" t="s" s="4">
        <v>6474</v>
      </c>
    </row>
    <row r="119" ht="45.0" customHeight="true">
      <c r="A119" t="s" s="4">
        <v>719</v>
      </c>
      <c r="B119" t="s" s="4">
        <v>6589</v>
      </c>
      <c r="C119" t="s" s="4">
        <v>6473</v>
      </c>
      <c r="D119" t="s" s="4">
        <v>721</v>
      </c>
      <c r="E119" t="s" s="4">
        <v>721</v>
      </c>
      <c r="F119" t="s" s="4">
        <v>93</v>
      </c>
      <c r="G119" t="s" s="4">
        <v>6474</v>
      </c>
    </row>
    <row r="120" ht="45.0" customHeight="true">
      <c r="A120" t="s" s="4">
        <v>722</v>
      </c>
      <c r="B120" t="s" s="4">
        <v>6590</v>
      </c>
      <c r="C120" t="s" s="4">
        <v>6473</v>
      </c>
      <c r="D120" t="s" s="4">
        <v>721</v>
      </c>
      <c r="E120" t="s" s="4">
        <v>721</v>
      </c>
      <c r="F120" t="s" s="4">
        <v>93</v>
      </c>
      <c r="G120" t="s" s="4">
        <v>6474</v>
      </c>
    </row>
    <row r="121" ht="45.0" customHeight="true">
      <c r="A121" t="s" s="4">
        <v>726</v>
      </c>
      <c r="B121" t="s" s="4">
        <v>6591</v>
      </c>
      <c r="C121" t="s" s="4">
        <v>6473</v>
      </c>
      <c r="D121" t="s" s="4">
        <v>721</v>
      </c>
      <c r="E121" t="s" s="4">
        <v>721</v>
      </c>
      <c r="F121" t="s" s="4">
        <v>93</v>
      </c>
      <c r="G121" t="s" s="4">
        <v>6474</v>
      </c>
    </row>
    <row r="122" ht="45.0" customHeight="true">
      <c r="A122" t="s" s="4">
        <v>731</v>
      </c>
      <c r="B122" t="s" s="4">
        <v>6592</v>
      </c>
      <c r="C122" t="s" s="4">
        <v>6473</v>
      </c>
      <c r="D122" t="s" s="4">
        <v>721</v>
      </c>
      <c r="E122" t="s" s="4">
        <v>721</v>
      </c>
      <c r="F122" t="s" s="4">
        <v>93</v>
      </c>
      <c r="G122" t="s" s="4">
        <v>6474</v>
      </c>
    </row>
    <row r="123" ht="45.0" customHeight="true">
      <c r="A123" t="s" s="4">
        <v>735</v>
      </c>
      <c r="B123" t="s" s="4">
        <v>6593</v>
      </c>
      <c r="C123" t="s" s="4">
        <v>6473</v>
      </c>
      <c r="D123" t="s" s="4">
        <v>721</v>
      </c>
      <c r="E123" t="s" s="4">
        <v>721</v>
      </c>
      <c r="F123" t="s" s="4">
        <v>93</v>
      </c>
      <c r="G123" t="s" s="4">
        <v>6474</v>
      </c>
    </row>
    <row r="124" ht="45.0" customHeight="true">
      <c r="A124" t="s" s="4">
        <v>739</v>
      </c>
      <c r="B124" t="s" s="4">
        <v>6594</v>
      </c>
      <c r="C124" t="s" s="4">
        <v>6473</v>
      </c>
      <c r="D124" t="s" s="4">
        <v>721</v>
      </c>
      <c r="E124" t="s" s="4">
        <v>721</v>
      </c>
      <c r="F124" t="s" s="4">
        <v>93</v>
      </c>
      <c r="G124" t="s" s="4">
        <v>6474</v>
      </c>
    </row>
    <row r="125" ht="45.0" customHeight="true">
      <c r="A125" t="s" s="4">
        <v>743</v>
      </c>
      <c r="B125" t="s" s="4">
        <v>6595</v>
      </c>
      <c r="C125" t="s" s="4">
        <v>6473</v>
      </c>
      <c r="D125" t="s" s="4">
        <v>721</v>
      </c>
      <c r="E125" t="s" s="4">
        <v>721</v>
      </c>
      <c r="F125" t="s" s="4">
        <v>93</v>
      </c>
      <c r="G125" t="s" s="4">
        <v>6474</v>
      </c>
    </row>
    <row r="126" ht="45.0" customHeight="true">
      <c r="A126" t="s" s="4">
        <v>746</v>
      </c>
      <c r="B126" t="s" s="4">
        <v>6596</v>
      </c>
      <c r="C126" t="s" s="4">
        <v>6473</v>
      </c>
      <c r="D126" t="s" s="4">
        <v>721</v>
      </c>
      <c r="E126" t="s" s="4">
        <v>721</v>
      </c>
      <c r="F126" t="s" s="4">
        <v>93</v>
      </c>
      <c r="G126" t="s" s="4">
        <v>6474</v>
      </c>
    </row>
    <row r="127" ht="45.0" customHeight="true">
      <c r="A127" t="s" s="4">
        <v>751</v>
      </c>
      <c r="B127" t="s" s="4">
        <v>6597</v>
      </c>
      <c r="C127" t="s" s="4">
        <v>6473</v>
      </c>
      <c r="D127" t="s" s="4">
        <v>721</v>
      </c>
      <c r="E127" t="s" s="4">
        <v>721</v>
      </c>
      <c r="F127" t="s" s="4">
        <v>93</v>
      </c>
      <c r="G127" t="s" s="4">
        <v>6474</v>
      </c>
    </row>
    <row r="128" ht="45.0" customHeight="true">
      <c r="A128" t="s" s="4">
        <v>756</v>
      </c>
      <c r="B128" t="s" s="4">
        <v>6598</v>
      </c>
      <c r="C128" t="s" s="4">
        <v>6473</v>
      </c>
      <c r="D128" t="s" s="4">
        <v>721</v>
      </c>
      <c r="E128" t="s" s="4">
        <v>721</v>
      </c>
      <c r="F128" t="s" s="4">
        <v>93</v>
      </c>
      <c r="G128" t="s" s="4">
        <v>6474</v>
      </c>
    </row>
    <row r="129" ht="45.0" customHeight="true">
      <c r="A129" t="s" s="4">
        <v>760</v>
      </c>
      <c r="B129" t="s" s="4">
        <v>6599</v>
      </c>
      <c r="C129" t="s" s="4">
        <v>6473</v>
      </c>
      <c r="D129" t="s" s="4">
        <v>721</v>
      </c>
      <c r="E129" t="s" s="4">
        <v>721</v>
      </c>
      <c r="F129" t="s" s="4">
        <v>93</v>
      </c>
      <c r="G129" t="s" s="4">
        <v>6474</v>
      </c>
    </row>
    <row r="130" ht="45.0" customHeight="true">
      <c r="A130" t="s" s="4">
        <v>762</v>
      </c>
      <c r="B130" t="s" s="4">
        <v>6600</v>
      </c>
      <c r="C130" t="s" s="4">
        <v>6473</v>
      </c>
      <c r="D130" t="s" s="4">
        <v>721</v>
      </c>
      <c r="E130" t="s" s="4">
        <v>721</v>
      </c>
      <c r="F130" t="s" s="4">
        <v>93</v>
      </c>
      <c r="G130" t="s" s="4">
        <v>6474</v>
      </c>
    </row>
    <row r="131" ht="45.0" customHeight="true">
      <c r="A131" t="s" s="4">
        <v>764</v>
      </c>
      <c r="B131" t="s" s="4">
        <v>6601</v>
      </c>
      <c r="C131" t="s" s="4">
        <v>6473</v>
      </c>
      <c r="D131" t="s" s="4">
        <v>721</v>
      </c>
      <c r="E131" t="s" s="4">
        <v>721</v>
      </c>
      <c r="F131" t="s" s="4">
        <v>93</v>
      </c>
      <c r="G131" t="s" s="4">
        <v>6474</v>
      </c>
    </row>
    <row r="132" ht="45.0" customHeight="true">
      <c r="A132" t="s" s="4">
        <v>767</v>
      </c>
      <c r="B132" t="s" s="4">
        <v>6602</v>
      </c>
      <c r="C132" t="s" s="4">
        <v>6473</v>
      </c>
      <c r="D132" t="s" s="4">
        <v>721</v>
      </c>
      <c r="E132" t="s" s="4">
        <v>721</v>
      </c>
      <c r="F132" t="s" s="4">
        <v>93</v>
      </c>
      <c r="G132" t="s" s="4">
        <v>6474</v>
      </c>
    </row>
    <row r="133" ht="45.0" customHeight="true">
      <c r="A133" t="s" s="4">
        <v>771</v>
      </c>
      <c r="B133" t="s" s="4">
        <v>6603</v>
      </c>
      <c r="C133" t="s" s="4">
        <v>6473</v>
      </c>
      <c r="D133" t="s" s="4">
        <v>721</v>
      </c>
      <c r="E133" t="s" s="4">
        <v>721</v>
      </c>
      <c r="F133" t="s" s="4">
        <v>93</v>
      </c>
      <c r="G133" t="s" s="4">
        <v>6474</v>
      </c>
    </row>
    <row r="134" ht="45.0" customHeight="true">
      <c r="A134" t="s" s="4">
        <v>776</v>
      </c>
      <c r="B134" t="s" s="4">
        <v>6604</v>
      </c>
      <c r="C134" t="s" s="4">
        <v>6473</v>
      </c>
      <c r="D134" t="s" s="4">
        <v>721</v>
      </c>
      <c r="E134" t="s" s="4">
        <v>721</v>
      </c>
      <c r="F134" t="s" s="4">
        <v>93</v>
      </c>
      <c r="G134" t="s" s="4">
        <v>6474</v>
      </c>
    </row>
    <row r="135" ht="45.0" customHeight="true">
      <c r="A135" t="s" s="4">
        <v>778</v>
      </c>
      <c r="B135" t="s" s="4">
        <v>6605</v>
      </c>
      <c r="C135" t="s" s="4">
        <v>6473</v>
      </c>
      <c r="D135" t="s" s="4">
        <v>721</v>
      </c>
      <c r="E135" t="s" s="4">
        <v>721</v>
      </c>
      <c r="F135" t="s" s="4">
        <v>93</v>
      </c>
      <c r="G135" t="s" s="4">
        <v>6474</v>
      </c>
    </row>
    <row r="136" ht="45.0" customHeight="true">
      <c r="A136" t="s" s="4">
        <v>783</v>
      </c>
      <c r="B136" t="s" s="4">
        <v>6606</v>
      </c>
      <c r="C136" t="s" s="4">
        <v>6473</v>
      </c>
      <c r="D136" t="s" s="4">
        <v>721</v>
      </c>
      <c r="E136" t="s" s="4">
        <v>721</v>
      </c>
      <c r="F136" t="s" s="4">
        <v>93</v>
      </c>
      <c r="G136" t="s" s="4">
        <v>6474</v>
      </c>
    </row>
    <row r="137" ht="45.0" customHeight="true">
      <c r="A137" t="s" s="4">
        <v>790</v>
      </c>
      <c r="B137" t="s" s="4">
        <v>6607</v>
      </c>
      <c r="C137" t="s" s="4">
        <v>6473</v>
      </c>
      <c r="D137" t="s" s="4">
        <v>721</v>
      </c>
      <c r="E137" t="s" s="4">
        <v>721</v>
      </c>
      <c r="F137" t="s" s="4">
        <v>93</v>
      </c>
      <c r="G137" t="s" s="4">
        <v>6474</v>
      </c>
    </row>
    <row r="138" ht="45.0" customHeight="true">
      <c r="A138" t="s" s="4">
        <v>793</v>
      </c>
      <c r="B138" t="s" s="4">
        <v>6608</v>
      </c>
      <c r="C138" t="s" s="4">
        <v>6473</v>
      </c>
      <c r="D138" t="s" s="4">
        <v>721</v>
      </c>
      <c r="E138" t="s" s="4">
        <v>721</v>
      </c>
      <c r="F138" t="s" s="4">
        <v>93</v>
      </c>
      <c r="G138" t="s" s="4">
        <v>6474</v>
      </c>
    </row>
    <row r="139" ht="45.0" customHeight="true">
      <c r="A139" t="s" s="4">
        <v>796</v>
      </c>
      <c r="B139" t="s" s="4">
        <v>6609</v>
      </c>
      <c r="C139" t="s" s="4">
        <v>6473</v>
      </c>
      <c r="D139" t="s" s="4">
        <v>721</v>
      </c>
      <c r="E139" t="s" s="4">
        <v>721</v>
      </c>
      <c r="F139" t="s" s="4">
        <v>93</v>
      </c>
      <c r="G139" t="s" s="4">
        <v>6474</v>
      </c>
    </row>
    <row r="140" ht="45.0" customHeight="true">
      <c r="A140" t="s" s="4">
        <v>799</v>
      </c>
      <c r="B140" t="s" s="4">
        <v>6610</v>
      </c>
      <c r="C140" t="s" s="4">
        <v>6473</v>
      </c>
      <c r="D140" t="s" s="4">
        <v>721</v>
      </c>
      <c r="E140" t="s" s="4">
        <v>721</v>
      </c>
      <c r="F140" t="s" s="4">
        <v>93</v>
      </c>
      <c r="G140" t="s" s="4">
        <v>6474</v>
      </c>
    </row>
    <row r="141" ht="45.0" customHeight="true">
      <c r="A141" t="s" s="4">
        <v>805</v>
      </c>
      <c r="B141" t="s" s="4">
        <v>6611</v>
      </c>
      <c r="C141" t="s" s="4">
        <v>6473</v>
      </c>
      <c r="D141" t="s" s="4">
        <v>721</v>
      </c>
      <c r="E141" t="s" s="4">
        <v>721</v>
      </c>
      <c r="F141" t="s" s="4">
        <v>93</v>
      </c>
      <c r="G141" t="s" s="4">
        <v>6474</v>
      </c>
    </row>
    <row r="142" ht="45.0" customHeight="true">
      <c r="A142" t="s" s="4">
        <v>808</v>
      </c>
      <c r="B142" t="s" s="4">
        <v>6612</v>
      </c>
      <c r="C142" t="s" s="4">
        <v>6473</v>
      </c>
      <c r="D142" t="s" s="4">
        <v>721</v>
      </c>
      <c r="E142" t="s" s="4">
        <v>721</v>
      </c>
      <c r="F142" t="s" s="4">
        <v>93</v>
      </c>
      <c r="G142" t="s" s="4">
        <v>6474</v>
      </c>
    </row>
    <row r="143" ht="45.0" customHeight="true">
      <c r="A143" t="s" s="4">
        <v>812</v>
      </c>
      <c r="B143" t="s" s="4">
        <v>6613</v>
      </c>
      <c r="C143" t="s" s="4">
        <v>6473</v>
      </c>
      <c r="D143" t="s" s="4">
        <v>721</v>
      </c>
      <c r="E143" t="s" s="4">
        <v>721</v>
      </c>
      <c r="F143" t="s" s="4">
        <v>93</v>
      </c>
      <c r="G143" t="s" s="4">
        <v>6474</v>
      </c>
    </row>
    <row r="144" ht="45.0" customHeight="true">
      <c r="A144" t="s" s="4">
        <v>814</v>
      </c>
      <c r="B144" t="s" s="4">
        <v>6614</v>
      </c>
      <c r="C144" t="s" s="4">
        <v>6473</v>
      </c>
      <c r="D144" t="s" s="4">
        <v>721</v>
      </c>
      <c r="E144" t="s" s="4">
        <v>721</v>
      </c>
      <c r="F144" t="s" s="4">
        <v>93</v>
      </c>
      <c r="G144" t="s" s="4">
        <v>6474</v>
      </c>
    </row>
    <row r="145" ht="45.0" customHeight="true">
      <c r="A145" t="s" s="4">
        <v>816</v>
      </c>
      <c r="B145" t="s" s="4">
        <v>6615</v>
      </c>
      <c r="C145" t="s" s="4">
        <v>6473</v>
      </c>
      <c r="D145" t="s" s="4">
        <v>721</v>
      </c>
      <c r="E145" t="s" s="4">
        <v>721</v>
      </c>
      <c r="F145" t="s" s="4">
        <v>93</v>
      </c>
      <c r="G145" t="s" s="4">
        <v>6474</v>
      </c>
    </row>
    <row r="146" ht="45.0" customHeight="true">
      <c r="A146" t="s" s="4">
        <v>820</v>
      </c>
      <c r="B146" t="s" s="4">
        <v>6616</v>
      </c>
      <c r="C146" t="s" s="4">
        <v>6473</v>
      </c>
      <c r="D146" t="s" s="4">
        <v>721</v>
      </c>
      <c r="E146" t="s" s="4">
        <v>721</v>
      </c>
      <c r="F146" t="s" s="4">
        <v>93</v>
      </c>
      <c r="G146" t="s" s="4">
        <v>6474</v>
      </c>
    </row>
    <row r="147" ht="45.0" customHeight="true">
      <c r="A147" t="s" s="4">
        <v>823</v>
      </c>
      <c r="B147" t="s" s="4">
        <v>6617</v>
      </c>
      <c r="C147" t="s" s="4">
        <v>6473</v>
      </c>
      <c r="D147" t="s" s="4">
        <v>721</v>
      </c>
      <c r="E147" t="s" s="4">
        <v>721</v>
      </c>
      <c r="F147" t="s" s="4">
        <v>93</v>
      </c>
      <c r="G147" t="s" s="4">
        <v>6474</v>
      </c>
    </row>
    <row r="148" ht="45.0" customHeight="true">
      <c r="A148" t="s" s="4">
        <v>828</v>
      </c>
      <c r="B148" t="s" s="4">
        <v>6618</v>
      </c>
      <c r="C148" t="s" s="4">
        <v>6473</v>
      </c>
      <c r="D148" t="s" s="4">
        <v>721</v>
      </c>
      <c r="E148" t="s" s="4">
        <v>721</v>
      </c>
      <c r="F148" t="s" s="4">
        <v>93</v>
      </c>
      <c r="G148" t="s" s="4">
        <v>6474</v>
      </c>
    </row>
    <row r="149" ht="45.0" customHeight="true">
      <c r="A149" t="s" s="4">
        <v>833</v>
      </c>
      <c r="B149" t="s" s="4">
        <v>6619</v>
      </c>
      <c r="C149" t="s" s="4">
        <v>6473</v>
      </c>
      <c r="D149" t="s" s="4">
        <v>721</v>
      </c>
      <c r="E149" t="s" s="4">
        <v>721</v>
      </c>
      <c r="F149" t="s" s="4">
        <v>93</v>
      </c>
      <c r="G149" t="s" s="4">
        <v>6474</v>
      </c>
    </row>
    <row r="150" ht="45.0" customHeight="true">
      <c r="A150" t="s" s="4">
        <v>837</v>
      </c>
      <c r="B150" t="s" s="4">
        <v>6620</v>
      </c>
      <c r="C150" t="s" s="4">
        <v>6473</v>
      </c>
      <c r="D150" t="s" s="4">
        <v>721</v>
      </c>
      <c r="E150" t="s" s="4">
        <v>721</v>
      </c>
      <c r="F150" t="s" s="4">
        <v>93</v>
      </c>
      <c r="G150" t="s" s="4">
        <v>6474</v>
      </c>
    </row>
    <row r="151" ht="45.0" customHeight="true">
      <c r="A151" t="s" s="4">
        <v>842</v>
      </c>
      <c r="B151" t="s" s="4">
        <v>6621</v>
      </c>
      <c r="C151" t="s" s="4">
        <v>6473</v>
      </c>
      <c r="D151" t="s" s="4">
        <v>721</v>
      </c>
      <c r="E151" t="s" s="4">
        <v>721</v>
      </c>
      <c r="F151" t="s" s="4">
        <v>93</v>
      </c>
      <c r="G151" t="s" s="4">
        <v>6474</v>
      </c>
    </row>
    <row r="152" ht="45.0" customHeight="true">
      <c r="A152" t="s" s="4">
        <v>846</v>
      </c>
      <c r="B152" t="s" s="4">
        <v>6622</v>
      </c>
      <c r="C152" t="s" s="4">
        <v>6473</v>
      </c>
      <c r="D152" t="s" s="4">
        <v>721</v>
      </c>
      <c r="E152" t="s" s="4">
        <v>721</v>
      </c>
      <c r="F152" t="s" s="4">
        <v>93</v>
      </c>
      <c r="G152" t="s" s="4">
        <v>6474</v>
      </c>
    </row>
    <row r="153" ht="45.0" customHeight="true">
      <c r="A153" t="s" s="4">
        <v>851</v>
      </c>
      <c r="B153" t="s" s="4">
        <v>6623</v>
      </c>
      <c r="C153" t="s" s="4">
        <v>6473</v>
      </c>
      <c r="D153" t="s" s="4">
        <v>721</v>
      </c>
      <c r="E153" t="s" s="4">
        <v>721</v>
      </c>
      <c r="F153" t="s" s="4">
        <v>93</v>
      </c>
      <c r="G153" t="s" s="4">
        <v>6474</v>
      </c>
    </row>
    <row r="154" ht="45.0" customHeight="true">
      <c r="A154" t="s" s="4">
        <v>855</v>
      </c>
      <c r="B154" t="s" s="4">
        <v>6624</v>
      </c>
      <c r="C154" t="s" s="4">
        <v>6473</v>
      </c>
      <c r="D154" t="s" s="4">
        <v>721</v>
      </c>
      <c r="E154" t="s" s="4">
        <v>721</v>
      </c>
      <c r="F154" t="s" s="4">
        <v>93</v>
      </c>
      <c r="G154" t="s" s="4">
        <v>6474</v>
      </c>
    </row>
    <row r="155" ht="45.0" customHeight="true">
      <c r="A155" t="s" s="4">
        <v>860</v>
      </c>
      <c r="B155" t="s" s="4">
        <v>6625</v>
      </c>
      <c r="C155" t="s" s="4">
        <v>6473</v>
      </c>
      <c r="D155" t="s" s="4">
        <v>721</v>
      </c>
      <c r="E155" t="s" s="4">
        <v>721</v>
      </c>
      <c r="F155" t="s" s="4">
        <v>93</v>
      </c>
      <c r="G155" t="s" s="4">
        <v>6474</v>
      </c>
    </row>
    <row r="156" ht="45.0" customHeight="true">
      <c r="A156" t="s" s="4">
        <v>864</v>
      </c>
      <c r="B156" t="s" s="4">
        <v>6626</v>
      </c>
      <c r="C156" t="s" s="4">
        <v>6473</v>
      </c>
      <c r="D156" t="s" s="4">
        <v>721</v>
      </c>
      <c r="E156" t="s" s="4">
        <v>721</v>
      </c>
      <c r="F156" t="s" s="4">
        <v>93</v>
      </c>
      <c r="G156" t="s" s="4">
        <v>6474</v>
      </c>
    </row>
    <row r="157" ht="45.0" customHeight="true">
      <c r="A157" t="s" s="4">
        <v>869</v>
      </c>
      <c r="B157" t="s" s="4">
        <v>6627</v>
      </c>
      <c r="C157" t="s" s="4">
        <v>6473</v>
      </c>
      <c r="D157" t="s" s="4">
        <v>721</v>
      </c>
      <c r="E157" t="s" s="4">
        <v>721</v>
      </c>
      <c r="F157" t="s" s="4">
        <v>93</v>
      </c>
      <c r="G157" t="s" s="4">
        <v>6474</v>
      </c>
    </row>
    <row r="158" ht="45.0" customHeight="true">
      <c r="A158" t="s" s="4">
        <v>871</v>
      </c>
      <c r="B158" t="s" s="4">
        <v>6628</v>
      </c>
      <c r="C158" t="s" s="4">
        <v>6473</v>
      </c>
      <c r="D158" t="s" s="4">
        <v>721</v>
      </c>
      <c r="E158" t="s" s="4">
        <v>721</v>
      </c>
      <c r="F158" t="s" s="4">
        <v>93</v>
      </c>
      <c r="G158" t="s" s="4">
        <v>6474</v>
      </c>
    </row>
    <row r="159" ht="45.0" customHeight="true">
      <c r="A159" t="s" s="4">
        <v>878</v>
      </c>
      <c r="B159" t="s" s="4">
        <v>6629</v>
      </c>
      <c r="C159" t="s" s="4">
        <v>6473</v>
      </c>
      <c r="D159" t="s" s="4">
        <v>721</v>
      </c>
      <c r="E159" t="s" s="4">
        <v>721</v>
      </c>
      <c r="F159" t="s" s="4">
        <v>93</v>
      </c>
      <c r="G159" t="s" s="4">
        <v>6474</v>
      </c>
    </row>
    <row r="160" ht="45.0" customHeight="true">
      <c r="A160" t="s" s="4">
        <v>880</v>
      </c>
      <c r="B160" t="s" s="4">
        <v>6630</v>
      </c>
      <c r="C160" t="s" s="4">
        <v>6473</v>
      </c>
      <c r="D160" t="s" s="4">
        <v>721</v>
      </c>
      <c r="E160" t="s" s="4">
        <v>721</v>
      </c>
      <c r="F160" t="s" s="4">
        <v>93</v>
      </c>
      <c r="G160" t="s" s="4">
        <v>6474</v>
      </c>
    </row>
    <row r="161" ht="45.0" customHeight="true">
      <c r="A161" t="s" s="4">
        <v>884</v>
      </c>
      <c r="B161" t="s" s="4">
        <v>6631</v>
      </c>
      <c r="C161" t="s" s="4">
        <v>6473</v>
      </c>
      <c r="D161" t="s" s="4">
        <v>721</v>
      </c>
      <c r="E161" t="s" s="4">
        <v>721</v>
      </c>
      <c r="F161" t="s" s="4">
        <v>93</v>
      </c>
      <c r="G161" t="s" s="4">
        <v>6474</v>
      </c>
    </row>
    <row r="162" ht="45.0" customHeight="true">
      <c r="A162" t="s" s="4">
        <v>888</v>
      </c>
      <c r="B162" t="s" s="4">
        <v>6632</v>
      </c>
      <c r="C162" t="s" s="4">
        <v>6473</v>
      </c>
      <c r="D162" t="s" s="4">
        <v>721</v>
      </c>
      <c r="E162" t="s" s="4">
        <v>721</v>
      </c>
      <c r="F162" t="s" s="4">
        <v>93</v>
      </c>
      <c r="G162" t="s" s="4">
        <v>6474</v>
      </c>
    </row>
    <row r="163" ht="45.0" customHeight="true">
      <c r="A163" t="s" s="4">
        <v>892</v>
      </c>
      <c r="B163" t="s" s="4">
        <v>6633</v>
      </c>
      <c r="C163" t="s" s="4">
        <v>6473</v>
      </c>
      <c r="D163" t="s" s="4">
        <v>721</v>
      </c>
      <c r="E163" t="s" s="4">
        <v>721</v>
      </c>
      <c r="F163" t="s" s="4">
        <v>93</v>
      </c>
      <c r="G163" t="s" s="4">
        <v>6474</v>
      </c>
    </row>
    <row r="164" ht="45.0" customHeight="true">
      <c r="A164" t="s" s="4">
        <v>895</v>
      </c>
      <c r="B164" t="s" s="4">
        <v>6634</v>
      </c>
      <c r="C164" t="s" s="4">
        <v>6473</v>
      </c>
      <c r="D164" t="s" s="4">
        <v>721</v>
      </c>
      <c r="E164" t="s" s="4">
        <v>721</v>
      </c>
      <c r="F164" t="s" s="4">
        <v>93</v>
      </c>
      <c r="G164" t="s" s="4">
        <v>6474</v>
      </c>
    </row>
    <row r="165" ht="45.0" customHeight="true">
      <c r="A165" t="s" s="4">
        <v>897</v>
      </c>
      <c r="B165" t="s" s="4">
        <v>6635</v>
      </c>
      <c r="C165" t="s" s="4">
        <v>6473</v>
      </c>
      <c r="D165" t="s" s="4">
        <v>721</v>
      </c>
      <c r="E165" t="s" s="4">
        <v>721</v>
      </c>
      <c r="F165" t="s" s="4">
        <v>93</v>
      </c>
      <c r="G165" t="s" s="4">
        <v>6474</v>
      </c>
    </row>
    <row r="166" ht="45.0" customHeight="true">
      <c r="A166" t="s" s="4">
        <v>901</v>
      </c>
      <c r="B166" t="s" s="4">
        <v>6636</v>
      </c>
      <c r="C166" t="s" s="4">
        <v>6473</v>
      </c>
      <c r="D166" t="s" s="4">
        <v>721</v>
      </c>
      <c r="E166" t="s" s="4">
        <v>721</v>
      </c>
      <c r="F166" t="s" s="4">
        <v>93</v>
      </c>
      <c r="G166" t="s" s="4">
        <v>6474</v>
      </c>
    </row>
    <row r="167" ht="45.0" customHeight="true">
      <c r="A167" t="s" s="4">
        <v>904</v>
      </c>
      <c r="B167" t="s" s="4">
        <v>6637</v>
      </c>
      <c r="C167" t="s" s="4">
        <v>6473</v>
      </c>
      <c r="D167" t="s" s="4">
        <v>721</v>
      </c>
      <c r="E167" t="s" s="4">
        <v>721</v>
      </c>
      <c r="F167" t="s" s="4">
        <v>93</v>
      </c>
      <c r="G167" t="s" s="4">
        <v>6474</v>
      </c>
    </row>
    <row r="168" ht="45.0" customHeight="true">
      <c r="A168" t="s" s="4">
        <v>908</v>
      </c>
      <c r="B168" t="s" s="4">
        <v>6638</v>
      </c>
      <c r="C168" t="s" s="4">
        <v>6473</v>
      </c>
      <c r="D168" t="s" s="4">
        <v>721</v>
      </c>
      <c r="E168" t="s" s="4">
        <v>721</v>
      </c>
      <c r="F168" t="s" s="4">
        <v>93</v>
      </c>
      <c r="G168" t="s" s="4">
        <v>6474</v>
      </c>
    </row>
    <row r="169" ht="45.0" customHeight="true">
      <c r="A169" t="s" s="4">
        <v>912</v>
      </c>
      <c r="B169" t="s" s="4">
        <v>6639</v>
      </c>
      <c r="C169" t="s" s="4">
        <v>6473</v>
      </c>
      <c r="D169" t="s" s="4">
        <v>721</v>
      </c>
      <c r="E169" t="s" s="4">
        <v>721</v>
      </c>
      <c r="F169" t="s" s="4">
        <v>93</v>
      </c>
      <c r="G169" t="s" s="4">
        <v>6474</v>
      </c>
    </row>
    <row r="170" ht="45.0" customHeight="true">
      <c r="A170" t="s" s="4">
        <v>914</v>
      </c>
      <c r="B170" t="s" s="4">
        <v>6640</v>
      </c>
      <c r="C170" t="s" s="4">
        <v>6473</v>
      </c>
      <c r="D170" t="s" s="4">
        <v>721</v>
      </c>
      <c r="E170" t="s" s="4">
        <v>721</v>
      </c>
      <c r="F170" t="s" s="4">
        <v>93</v>
      </c>
      <c r="G170" t="s" s="4">
        <v>6474</v>
      </c>
    </row>
    <row r="171" ht="45.0" customHeight="true">
      <c r="A171" t="s" s="4">
        <v>919</v>
      </c>
      <c r="B171" t="s" s="4">
        <v>6641</v>
      </c>
      <c r="C171" t="s" s="4">
        <v>6473</v>
      </c>
      <c r="D171" t="s" s="4">
        <v>721</v>
      </c>
      <c r="E171" t="s" s="4">
        <v>721</v>
      </c>
      <c r="F171" t="s" s="4">
        <v>93</v>
      </c>
      <c r="G171" t="s" s="4">
        <v>6474</v>
      </c>
    </row>
    <row r="172" ht="45.0" customHeight="true">
      <c r="A172" t="s" s="4">
        <v>923</v>
      </c>
      <c r="B172" t="s" s="4">
        <v>6642</v>
      </c>
      <c r="C172" t="s" s="4">
        <v>6473</v>
      </c>
      <c r="D172" t="s" s="4">
        <v>721</v>
      </c>
      <c r="E172" t="s" s="4">
        <v>721</v>
      </c>
      <c r="F172" t="s" s="4">
        <v>93</v>
      </c>
      <c r="G172" t="s" s="4">
        <v>6474</v>
      </c>
    </row>
    <row r="173" ht="45.0" customHeight="true">
      <c r="A173" t="s" s="4">
        <v>926</v>
      </c>
      <c r="B173" t="s" s="4">
        <v>6643</v>
      </c>
      <c r="C173" t="s" s="4">
        <v>6473</v>
      </c>
      <c r="D173" t="s" s="4">
        <v>721</v>
      </c>
      <c r="E173" t="s" s="4">
        <v>721</v>
      </c>
      <c r="F173" t="s" s="4">
        <v>93</v>
      </c>
      <c r="G173" t="s" s="4">
        <v>6474</v>
      </c>
    </row>
    <row r="174" ht="45.0" customHeight="true">
      <c r="A174" t="s" s="4">
        <v>934</v>
      </c>
      <c r="B174" t="s" s="4">
        <v>6644</v>
      </c>
      <c r="C174" t="s" s="4">
        <v>6473</v>
      </c>
      <c r="D174" t="s" s="4">
        <v>721</v>
      </c>
      <c r="E174" t="s" s="4">
        <v>721</v>
      </c>
      <c r="F174" t="s" s="4">
        <v>93</v>
      </c>
      <c r="G174" t="s" s="4">
        <v>6474</v>
      </c>
    </row>
    <row r="175" ht="45.0" customHeight="true">
      <c r="A175" t="s" s="4">
        <v>938</v>
      </c>
      <c r="B175" t="s" s="4">
        <v>6645</v>
      </c>
      <c r="C175" t="s" s="4">
        <v>6473</v>
      </c>
      <c r="D175" t="s" s="4">
        <v>721</v>
      </c>
      <c r="E175" t="s" s="4">
        <v>721</v>
      </c>
      <c r="F175" t="s" s="4">
        <v>93</v>
      </c>
      <c r="G175" t="s" s="4">
        <v>6474</v>
      </c>
    </row>
    <row r="176" ht="45.0" customHeight="true">
      <c r="A176" t="s" s="4">
        <v>941</v>
      </c>
      <c r="B176" t="s" s="4">
        <v>6646</v>
      </c>
      <c r="C176" t="s" s="4">
        <v>6473</v>
      </c>
      <c r="D176" t="s" s="4">
        <v>721</v>
      </c>
      <c r="E176" t="s" s="4">
        <v>721</v>
      </c>
      <c r="F176" t="s" s="4">
        <v>93</v>
      </c>
      <c r="G176" t="s" s="4">
        <v>6474</v>
      </c>
    </row>
    <row r="177" ht="45.0" customHeight="true">
      <c r="A177" t="s" s="4">
        <v>946</v>
      </c>
      <c r="B177" t="s" s="4">
        <v>6647</v>
      </c>
      <c r="C177" t="s" s="4">
        <v>6473</v>
      </c>
      <c r="D177" t="s" s="4">
        <v>721</v>
      </c>
      <c r="E177" t="s" s="4">
        <v>721</v>
      </c>
      <c r="F177" t="s" s="4">
        <v>93</v>
      </c>
      <c r="G177" t="s" s="4">
        <v>6474</v>
      </c>
    </row>
    <row r="178" ht="45.0" customHeight="true">
      <c r="A178" t="s" s="4">
        <v>951</v>
      </c>
      <c r="B178" t="s" s="4">
        <v>6648</v>
      </c>
      <c r="C178" t="s" s="4">
        <v>6473</v>
      </c>
      <c r="D178" t="s" s="4">
        <v>721</v>
      </c>
      <c r="E178" t="s" s="4">
        <v>721</v>
      </c>
      <c r="F178" t="s" s="4">
        <v>93</v>
      </c>
      <c r="G178" t="s" s="4">
        <v>6474</v>
      </c>
    </row>
    <row r="179" ht="45.0" customHeight="true">
      <c r="A179" t="s" s="4">
        <v>957</v>
      </c>
      <c r="B179" t="s" s="4">
        <v>6649</v>
      </c>
      <c r="C179" t="s" s="4">
        <v>6473</v>
      </c>
      <c r="D179" t="s" s="4">
        <v>721</v>
      </c>
      <c r="E179" t="s" s="4">
        <v>721</v>
      </c>
      <c r="F179" t="s" s="4">
        <v>93</v>
      </c>
      <c r="G179" t="s" s="4">
        <v>6474</v>
      </c>
    </row>
    <row r="180" ht="45.0" customHeight="true">
      <c r="A180" t="s" s="4">
        <v>961</v>
      </c>
      <c r="B180" t="s" s="4">
        <v>6650</v>
      </c>
      <c r="C180" t="s" s="4">
        <v>6473</v>
      </c>
      <c r="D180" t="s" s="4">
        <v>721</v>
      </c>
      <c r="E180" t="s" s="4">
        <v>721</v>
      </c>
      <c r="F180" t="s" s="4">
        <v>93</v>
      </c>
      <c r="G180" t="s" s="4">
        <v>6474</v>
      </c>
    </row>
    <row r="181" ht="45.0" customHeight="true">
      <c r="A181" t="s" s="4">
        <v>967</v>
      </c>
      <c r="B181" t="s" s="4">
        <v>6651</v>
      </c>
      <c r="C181" t="s" s="4">
        <v>6473</v>
      </c>
      <c r="D181" t="s" s="4">
        <v>721</v>
      </c>
      <c r="E181" t="s" s="4">
        <v>721</v>
      </c>
      <c r="F181" t="s" s="4">
        <v>93</v>
      </c>
      <c r="G181" t="s" s="4">
        <v>6474</v>
      </c>
    </row>
    <row r="182" ht="45.0" customHeight="true">
      <c r="A182" t="s" s="4">
        <v>970</v>
      </c>
      <c r="B182" t="s" s="4">
        <v>6652</v>
      </c>
      <c r="C182" t="s" s="4">
        <v>6473</v>
      </c>
      <c r="D182" t="s" s="4">
        <v>721</v>
      </c>
      <c r="E182" t="s" s="4">
        <v>721</v>
      </c>
      <c r="F182" t="s" s="4">
        <v>93</v>
      </c>
      <c r="G182" t="s" s="4">
        <v>6474</v>
      </c>
    </row>
    <row r="183" ht="45.0" customHeight="true">
      <c r="A183" t="s" s="4">
        <v>975</v>
      </c>
      <c r="B183" t="s" s="4">
        <v>6653</v>
      </c>
      <c r="C183" t="s" s="4">
        <v>6473</v>
      </c>
      <c r="D183" t="s" s="4">
        <v>721</v>
      </c>
      <c r="E183" t="s" s="4">
        <v>721</v>
      </c>
      <c r="F183" t="s" s="4">
        <v>93</v>
      </c>
      <c r="G183" t="s" s="4">
        <v>6474</v>
      </c>
    </row>
    <row r="184" ht="45.0" customHeight="true">
      <c r="A184" t="s" s="4">
        <v>980</v>
      </c>
      <c r="B184" t="s" s="4">
        <v>6654</v>
      </c>
      <c r="C184" t="s" s="4">
        <v>6473</v>
      </c>
      <c r="D184" t="s" s="4">
        <v>721</v>
      </c>
      <c r="E184" t="s" s="4">
        <v>721</v>
      </c>
      <c r="F184" t="s" s="4">
        <v>93</v>
      </c>
      <c r="G184" t="s" s="4">
        <v>6474</v>
      </c>
    </row>
    <row r="185" ht="45.0" customHeight="true">
      <c r="A185" t="s" s="4">
        <v>987</v>
      </c>
      <c r="B185" t="s" s="4">
        <v>6655</v>
      </c>
      <c r="C185" t="s" s="4">
        <v>6473</v>
      </c>
      <c r="D185" t="s" s="4">
        <v>721</v>
      </c>
      <c r="E185" t="s" s="4">
        <v>721</v>
      </c>
      <c r="F185" t="s" s="4">
        <v>93</v>
      </c>
      <c r="G185" t="s" s="4">
        <v>6474</v>
      </c>
    </row>
    <row r="186" ht="45.0" customHeight="true">
      <c r="A186" t="s" s="4">
        <v>990</v>
      </c>
      <c r="B186" t="s" s="4">
        <v>6656</v>
      </c>
      <c r="C186" t="s" s="4">
        <v>6473</v>
      </c>
      <c r="D186" t="s" s="4">
        <v>721</v>
      </c>
      <c r="E186" t="s" s="4">
        <v>721</v>
      </c>
      <c r="F186" t="s" s="4">
        <v>93</v>
      </c>
      <c r="G186" t="s" s="4">
        <v>6474</v>
      </c>
    </row>
    <row r="187" ht="45.0" customHeight="true">
      <c r="A187" t="s" s="4">
        <v>996</v>
      </c>
      <c r="B187" t="s" s="4">
        <v>6657</v>
      </c>
      <c r="C187" t="s" s="4">
        <v>6473</v>
      </c>
      <c r="D187" t="s" s="4">
        <v>721</v>
      </c>
      <c r="E187" t="s" s="4">
        <v>721</v>
      </c>
      <c r="F187" t="s" s="4">
        <v>93</v>
      </c>
      <c r="G187" t="s" s="4">
        <v>6474</v>
      </c>
    </row>
    <row r="188" ht="45.0" customHeight="true">
      <c r="A188" t="s" s="4">
        <v>1001</v>
      </c>
      <c r="B188" t="s" s="4">
        <v>6658</v>
      </c>
      <c r="C188" t="s" s="4">
        <v>6473</v>
      </c>
      <c r="D188" t="s" s="4">
        <v>721</v>
      </c>
      <c r="E188" t="s" s="4">
        <v>721</v>
      </c>
      <c r="F188" t="s" s="4">
        <v>93</v>
      </c>
      <c r="G188" t="s" s="4">
        <v>6474</v>
      </c>
    </row>
    <row r="189" ht="45.0" customHeight="true">
      <c r="A189" t="s" s="4">
        <v>1006</v>
      </c>
      <c r="B189" t="s" s="4">
        <v>6659</v>
      </c>
      <c r="C189" t="s" s="4">
        <v>6473</v>
      </c>
      <c r="D189" t="s" s="4">
        <v>721</v>
      </c>
      <c r="E189" t="s" s="4">
        <v>721</v>
      </c>
      <c r="F189" t="s" s="4">
        <v>93</v>
      </c>
      <c r="G189" t="s" s="4">
        <v>6474</v>
      </c>
    </row>
    <row r="190" ht="45.0" customHeight="true">
      <c r="A190" t="s" s="4">
        <v>1010</v>
      </c>
      <c r="B190" t="s" s="4">
        <v>6660</v>
      </c>
      <c r="C190" t="s" s="4">
        <v>6473</v>
      </c>
      <c r="D190" t="s" s="4">
        <v>721</v>
      </c>
      <c r="E190" t="s" s="4">
        <v>721</v>
      </c>
      <c r="F190" t="s" s="4">
        <v>93</v>
      </c>
      <c r="G190" t="s" s="4">
        <v>6474</v>
      </c>
    </row>
    <row r="191" ht="45.0" customHeight="true">
      <c r="A191" t="s" s="4">
        <v>1015</v>
      </c>
      <c r="B191" t="s" s="4">
        <v>6661</v>
      </c>
      <c r="C191" t="s" s="4">
        <v>6473</v>
      </c>
      <c r="D191" t="s" s="4">
        <v>721</v>
      </c>
      <c r="E191" t="s" s="4">
        <v>721</v>
      </c>
      <c r="F191" t="s" s="4">
        <v>93</v>
      </c>
      <c r="G191" t="s" s="4">
        <v>6474</v>
      </c>
    </row>
    <row r="192" ht="45.0" customHeight="true">
      <c r="A192" t="s" s="4">
        <v>1020</v>
      </c>
      <c r="B192" t="s" s="4">
        <v>6662</v>
      </c>
      <c r="C192" t="s" s="4">
        <v>6473</v>
      </c>
      <c r="D192" t="s" s="4">
        <v>721</v>
      </c>
      <c r="E192" t="s" s="4">
        <v>721</v>
      </c>
      <c r="F192" t="s" s="4">
        <v>93</v>
      </c>
      <c r="G192" t="s" s="4">
        <v>6474</v>
      </c>
    </row>
    <row r="193" ht="45.0" customHeight="true">
      <c r="A193" t="s" s="4">
        <v>1023</v>
      </c>
      <c r="B193" t="s" s="4">
        <v>6663</v>
      </c>
      <c r="C193" t="s" s="4">
        <v>6473</v>
      </c>
      <c r="D193" t="s" s="4">
        <v>721</v>
      </c>
      <c r="E193" t="s" s="4">
        <v>721</v>
      </c>
      <c r="F193" t="s" s="4">
        <v>93</v>
      </c>
      <c r="G193" t="s" s="4">
        <v>6474</v>
      </c>
    </row>
    <row r="194" ht="45.0" customHeight="true">
      <c r="A194" t="s" s="4">
        <v>1027</v>
      </c>
      <c r="B194" t="s" s="4">
        <v>6664</v>
      </c>
      <c r="C194" t="s" s="4">
        <v>6473</v>
      </c>
      <c r="D194" t="s" s="4">
        <v>721</v>
      </c>
      <c r="E194" t="s" s="4">
        <v>721</v>
      </c>
      <c r="F194" t="s" s="4">
        <v>93</v>
      </c>
      <c r="G194" t="s" s="4">
        <v>6474</v>
      </c>
    </row>
    <row r="195" ht="45.0" customHeight="true">
      <c r="A195" t="s" s="4">
        <v>1034</v>
      </c>
      <c r="B195" t="s" s="4">
        <v>6665</v>
      </c>
      <c r="C195" t="s" s="4">
        <v>6473</v>
      </c>
      <c r="D195" t="s" s="4">
        <v>721</v>
      </c>
      <c r="E195" t="s" s="4">
        <v>721</v>
      </c>
      <c r="F195" t="s" s="4">
        <v>93</v>
      </c>
      <c r="G195" t="s" s="4">
        <v>6474</v>
      </c>
    </row>
    <row r="196" ht="45.0" customHeight="true">
      <c r="A196" t="s" s="4">
        <v>1038</v>
      </c>
      <c r="B196" t="s" s="4">
        <v>6666</v>
      </c>
      <c r="C196" t="s" s="4">
        <v>6473</v>
      </c>
      <c r="D196" t="s" s="4">
        <v>721</v>
      </c>
      <c r="E196" t="s" s="4">
        <v>721</v>
      </c>
      <c r="F196" t="s" s="4">
        <v>93</v>
      </c>
      <c r="G196" t="s" s="4">
        <v>6474</v>
      </c>
    </row>
    <row r="197" ht="45.0" customHeight="true">
      <c r="A197" t="s" s="4">
        <v>1042</v>
      </c>
      <c r="B197" t="s" s="4">
        <v>6667</v>
      </c>
      <c r="C197" t="s" s="4">
        <v>6473</v>
      </c>
      <c r="D197" t="s" s="4">
        <v>721</v>
      </c>
      <c r="E197" t="s" s="4">
        <v>721</v>
      </c>
      <c r="F197" t="s" s="4">
        <v>93</v>
      </c>
      <c r="G197" t="s" s="4">
        <v>6474</v>
      </c>
    </row>
    <row r="198" ht="45.0" customHeight="true">
      <c r="A198" t="s" s="4">
        <v>1047</v>
      </c>
      <c r="B198" t="s" s="4">
        <v>6668</v>
      </c>
      <c r="C198" t="s" s="4">
        <v>6473</v>
      </c>
      <c r="D198" t="s" s="4">
        <v>721</v>
      </c>
      <c r="E198" t="s" s="4">
        <v>721</v>
      </c>
      <c r="F198" t="s" s="4">
        <v>93</v>
      </c>
      <c r="G198" t="s" s="4">
        <v>6474</v>
      </c>
    </row>
    <row r="199" ht="45.0" customHeight="true">
      <c r="A199" t="s" s="4">
        <v>1050</v>
      </c>
      <c r="B199" t="s" s="4">
        <v>6669</v>
      </c>
      <c r="C199" t="s" s="4">
        <v>6473</v>
      </c>
      <c r="D199" t="s" s="4">
        <v>721</v>
      </c>
      <c r="E199" t="s" s="4">
        <v>721</v>
      </c>
      <c r="F199" t="s" s="4">
        <v>93</v>
      </c>
      <c r="G199" t="s" s="4">
        <v>6474</v>
      </c>
    </row>
    <row r="200" ht="45.0" customHeight="true">
      <c r="A200" t="s" s="4">
        <v>1054</v>
      </c>
      <c r="B200" t="s" s="4">
        <v>6670</v>
      </c>
      <c r="C200" t="s" s="4">
        <v>6473</v>
      </c>
      <c r="D200" t="s" s="4">
        <v>721</v>
      </c>
      <c r="E200" t="s" s="4">
        <v>721</v>
      </c>
      <c r="F200" t="s" s="4">
        <v>93</v>
      </c>
      <c r="G200" t="s" s="4">
        <v>6474</v>
      </c>
    </row>
    <row r="201" ht="45.0" customHeight="true">
      <c r="A201" t="s" s="4">
        <v>1058</v>
      </c>
      <c r="B201" t="s" s="4">
        <v>6671</v>
      </c>
      <c r="C201" t="s" s="4">
        <v>6473</v>
      </c>
      <c r="D201" t="s" s="4">
        <v>721</v>
      </c>
      <c r="E201" t="s" s="4">
        <v>721</v>
      </c>
      <c r="F201" t="s" s="4">
        <v>93</v>
      </c>
      <c r="G201" t="s" s="4">
        <v>6474</v>
      </c>
    </row>
    <row r="202" ht="45.0" customHeight="true">
      <c r="A202" t="s" s="4">
        <v>1063</v>
      </c>
      <c r="B202" t="s" s="4">
        <v>6672</v>
      </c>
      <c r="C202" t="s" s="4">
        <v>6473</v>
      </c>
      <c r="D202" t="s" s="4">
        <v>721</v>
      </c>
      <c r="E202" t="s" s="4">
        <v>721</v>
      </c>
      <c r="F202" t="s" s="4">
        <v>93</v>
      </c>
      <c r="G202" t="s" s="4">
        <v>6474</v>
      </c>
    </row>
    <row r="203" ht="45.0" customHeight="true">
      <c r="A203" t="s" s="4">
        <v>1068</v>
      </c>
      <c r="B203" t="s" s="4">
        <v>6673</v>
      </c>
      <c r="C203" t="s" s="4">
        <v>6473</v>
      </c>
      <c r="D203" t="s" s="4">
        <v>721</v>
      </c>
      <c r="E203" t="s" s="4">
        <v>721</v>
      </c>
      <c r="F203" t="s" s="4">
        <v>93</v>
      </c>
      <c r="G203" t="s" s="4">
        <v>6474</v>
      </c>
    </row>
    <row r="204" ht="45.0" customHeight="true">
      <c r="A204" t="s" s="4">
        <v>1071</v>
      </c>
      <c r="B204" t="s" s="4">
        <v>6674</v>
      </c>
      <c r="C204" t="s" s="4">
        <v>6473</v>
      </c>
      <c r="D204" t="s" s="4">
        <v>721</v>
      </c>
      <c r="E204" t="s" s="4">
        <v>721</v>
      </c>
      <c r="F204" t="s" s="4">
        <v>93</v>
      </c>
      <c r="G204" t="s" s="4">
        <v>6474</v>
      </c>
    </row>
    <row r="205" ht="45.0" customHeight="true">
      <c r="A205" t="s" s="4">
        <v>1075</v>
      </c>
      <c r="B205" t="s" s="4">
        <v>6675</v>
      </c>
      <c r="C205" t="s" s="4">
        <v>6473</v>
      </c>
      <c r="D205" t="s" s="4">
        <v>721</v>
      </c>
      <c r="E205" t="s" s="4">
        <v>721</v>
      </c>
      <c r="F205" t="s" s="4">
        <v>93</v>
      </c>
      <c r="G205" t="s" s="4">
        <v>6474</v>
      </c>
    </row>
    <row r="206" ht="45.0" customHeight="true">
      <c r="A206" t="s" s="4">
        <v>1077</v>
      </c>
      <c r="B206" t="s" s="4">
        <v>6676</v>
      </c>
      <c r="C206" t="s" s="4">
        <v>6473</v>
      </c>
      <c r="D206" t="s" s="4">
        <v>721</v>
      </c>
      <c r="E206" t="s" s="4">
        <v>721</v>
      </c>
      <c r="F206" t="s" s="4">
        <v>93</v>
      </c>
      <c r="G206" t="s" s="4">
        <v>6474</v>
      </c>
    </row>
    <row r="207" ht="45.0" customHeight="true">
      <c r="A207" t="s" s="4">
        <v>1081</v>
      </c>
      <c r="B207" t="s" s="4">
        <v>6677</v>
      </c>
      <c r="C207" t="s" s="4">
        <v>6473</v>
      </c>
      <c r="D207" t="s" s="4">
        <v>721</v>
      </c>
      <c r="E207" t="s" s="4">
        <v>721</v>
      </c>
      <c r="F207" t="s" s="4">
        <v>93</v>
      </c>
      <c r="G207" t="s" s="4">
        <v>6474</v>
      </c>
    </row>
    <row r="208" ht="45.0" customHeight="true">
      <c r="A208" t="s" s="4">
        <v>1084</v>
      </c>
      <c r="B208" t="s" s="4">
        <v>6678</v>
      </c>
      <c r="C208" t="s" s="4">
        <v>6473</v>
      </c>
      <c r="D208" t="s" s="4">
        <v>721</v>
      </c>
      <c r="E208" t="s" s="4">
        <v>721</v>
      </c>
      <c r="F208" t="s" s="4">
        <v>93</v>
      </c>
      <c r="G208" t="s" s="4">
        <v>6474</v>
      </c>
    </row>
    <row r="209" ht="45.0" customHeight="true">
      <c r="A209" t="s" s="4">
        <v>1087</v>
      </c>
      <c r="B209" t="s" s="4">
        <v>6679</v>
      </c>
      <c r="C209" t="s" s="4">
        <v>6473</v>
      </c>
      <c r="D209" t="s" s="4">
        <v>721</v>
      </c>
      <c r="E209" t="s" s="4">
        <v>721</v>
      </c>
      <c r="F209" t="s" s="4">
        <v>93</v>
      </c>
      <c r="G209" t="s" s="4">
        <v>6474</v>
      </c>
    </row>
    <row r="210" ht="45.0" customHeight="true">
      <c r="A210" t="s" s="4">
        <v>1092</v>
      </c>
      <c r="B210" t="s" s="4">
        <v>6680</v>
      </c>
      <c r="C210" t="s" s="4">
        <v>6473</v>
      </c>
      <c r="D210" t="s" s="4">
        <v>721</v>
      </c>
      <c r="E210" t="s" s="4">
        <v>721</v>
      </c>
      <c r="F210" t="s" s="4">
        <v>93</v>
      </c>
      <c r="G210" t="s" s="4">
        <v>6474</v>
      </c>
    </row>
    <row r="211" ht="45.0" customHeight="true">
      <c r="A211" t="s" s="4">
        <v>1096</v>
      </c>
      <c r="B211" t="s" s="4">
        <v>6681</v>
      </c>
      <c r="C211" t="s" s="4">
        <v>6473</v>
      </c>
      <c r="D211" t="s" s="4">
        <v>721</v>
      </c>
      <c r="E211" t="s" s="4">
        <v>721</v>
      </c>
      <c r="F211" t="s" s="4">
        <v>93</v>
      </c>
      <c r="G211" t="s" s="4">
        <v>6474</v>
      </c>
    </row>
    <row r="212" ht="45.0" customHeight="true">
      <c r="A212" t="s" s="4">
        <v>1100</v>
      </c>
      <c r="B212" t="s" s="4">
        <v>6682</v>
      </c>
      <c r="C212" t="s" s="4">
        <v>6473</v>
      </c>
      <c r="D212" t="s" s="4">
        <v>721</v>
      </c>
      <c r="E212" t="s" s="4">
        <v>721</v>
      </c>
      <c r="F212" t="s" s="4">
        <v>93</v>
      </c>
      <c r="G212" t="s" s="4">
        <v>6474</v>
      </c>
    </row>
    <row r="213" ht="45.0" customHeight="true">
      <c r="A213" t="s" s="4">
        <v>1103</v>
      </c>
      <c r="B213" t="s" s="4">
        <v>6683</v>
      </c>
      <c r="C213" t="s" s="4">
        <v>6473</v>
      </c>
      <c r="D213" t="s" s="4">
        <v>721</v>
      </c>
      <c r="E213" t="s" s="4">
        <v>721</v>
      </c>
      <c r="F213" t="s" s="4">
        <v>93</v>
      </c>
      <c r="G213" t="s" s="4">
        <v>6474</v>
      </c>
    </row>
    <row r="214" ht="45.0" customHeight="true">
      <c r="A214" t="s" s="4">
        <v>1109</v>
      </c>
      <c r="B214" t="s" s="4">
        <v>6684</v>
      </c>
      <c r="C214" t="s" s="4">
        <v>6473</v>
      </c>
      <c r="D214" t="s" s="4">
        <v>721</v>
      </c>
      <c r="E214" t="s" s="4">
        <v>721</v>
      </c>
      <c r="F214" t="s" s="4">
        <v>93</v>
      </c>
      <c r="G214" t="s" s="4">
        <v>6474</v>
      </c>
    </row>
    <row r="215" ht="45.0" customHeight="true">
      <c r="A215" t="s" s="4">
        <v>1114</v>
      </c>
      <c r="B215" t="s" s="4">
        <v>6685</v>
      </c>
      <c r="C215" t="s" s="4">
        <v>6473</v>
      </c>
      <c r="D215" t="s" s="4">
        <v>721</v>
      </c>
      <c r="E215" t="s" s="4">
        <v>721</v>
      </c>
      <c r="F215" t="s" s="4">
        <v>93</v>
      </c>
      <c r="G215" t="s" s="4">
        <v>6474</v>
      </c>
    </row>
    <row r="216" ht="45.0" customHeight="true">
      <c r="A216" t="s" s="4">
        <v>1117</v>
      </c>
      <c r="B216" t="s" s="4">
        <v>6686</v>
      </c>
      <c r="C216" t="s" s="4">
        <v>6473</v>
      </c>
      <c r="D216" t="s" s="4">
        <v>721</v>
      </c>
      <c r="E216" t="s" s="4">
        <v>721</v>
      </c>
      <c r="F216" t="s" s="4">
        <v>93</v>
      </c>
      <c r="G216" t="s" s="4">
        <v>6474</v>
      </c>
    </row>
    <row r="217" ht="45.0" customHeight="true">
      <c r="A217" t="s" s="4">
        <v>1121</v>
      </c>
      <c r="B217" t="s" s="4">
        <v>6687</v>
      </c>
      <c r="C217" t="s" s="4">
        <v>6473</v>
      </c>
      <c r="D217" t="s" s="4">
        <v>721</v>
      </c>
      <c r="E217" t="s" s="4">
        <v>721</v>
      </c>
      <c r="F217" t="s" s="4">
        <v>93</v>
      </c>
      <c r="G217" t="s" s="4">
        <v>6474</v>
      </c>
    </row>
    <row r="218" ht="45.0" customHeight="true">
      <c r="A218" t="s" s="4">
        <v>1125</v>
      </c>
      <c r="B218" t="s" s="4">
        <v>6688</v>
      </c>
      <c r="C218" t="s" s="4">
        <v>6473</v>
      </c>
      <c r="D218" t="s" s="4">
        <v>721</v>
      </c>
      <c r="E218" t="s" s="4">
        <v>721</v>
      </c>
      <c r="F218" t="s" s="4">
        <v>93</v>
      </c>
      <c r="G218" t="s" s="4">
        <v>6474</v>
      </c>
    </row>
    <row r="219" ht="45.0" customHeight="true">
      <c r="A219" t="s" s="4">
        <v>1129</v>
      </c>
      <c r="B219" t="s" s="4">
        <v>6689</v>
      </c>
      <c r="C219" t="s" s="4">
        <v>6473</v>
      </c>
      <c r="D219" t="s" s="4">
        <v>721</v>
      </c>
      <c r="E219" t="s" s="4">
        <v>721</v>
      </c>
      <c r="F219" t="s" s="4">
        <v>93</v>
      </c>
      <c r="G219" t="s" s="4">
        <v>6474</v>
      </c>
    </row>
    <row r="220" ht="45.0" customHeight="true">
      <c r="A220" t="s" s="4">
        <v>1134</v>
      </c>
      <c r="B220" t="s" s="4">
        <v>6690</v>
      </c>
      <c r="C220" t="s" s="4">
        <v>6473</v>
      </c>
      <c r="D220" t="s" s="4">
        <v>721</v>
      </c>
      <c r="E220" t="s" s="4">
        <v>721</v>
      </c>
      <c r="F220" t="s" s="4">
        <v>93</v>
      </c>
      <c r="G220" t="s" s="4">
        <v>6474</v>
      </c>
    </row>
    <row r="221" ht="45.0" customHeight="true">
      <c r="A221" t="s" s="4">
        <v>1137</v>
      </c>
      <c r="B221" t="s" s="4">
        <v>6691</v>
      </c>
      <c r="C221" t="s" s="4">
        <v>6473</v>
      </c>
      <c r="D221" t="s" s="4">
        <v>721</v>
      </c>
      <c r="E221" t="s" s="4">
        <v>721</v>
      </c>
      <c r="F221" t="s" s="4">
        <v>93</v>
      </c>
      <c r="G221" t="s" s="4">
        <v>6474</v>
      </c>
    </row>
    <row r="222" ht="45.0" customHeight="true">
      <c r="A222" t="s" s="4">
        <v>1142</v>
      </c>
      <c r="B222" t="s" s="4">
        <v>6692</v>
      </c>
      <c r="C222" t="s" s="4">
        <v>6473</v>
      </c>
      <c r="D222" t="s" s="4">
        <v>721</v>
      </c>
      <c r="E222" t="s" s="4">
        <v>721</v>
      </c>
      <c r="F222" t="s" s="4">
        <v>93</v>
      </c>
      <c r="G222" t="s" s="4">
        <v>6474</v>
      </c>
    </row>
    <row r="223" ht="45.0" customHeight="true">
      <c r="A223" t="s" s="4">
        <v>1147</v>
      </c>
      <c r="B223" t="s" s="4">
        <v>6693</v>
      </c>
      <c r="C223" t="s" s="4">
        <v>6473</v>
      </c>
      <c r="D223" t="s" s="4">
        <v>721</v>
      </c>
      <c r="E223" t="s" s="4">
        <v>721</v>
      </c>
      <c r="F223" t="s" s="4">
        <v>93</v>
      </c>
      <c r="G223" t="s" s="4">
        <v>6474</v>
      </c>
    </row>
    <row r="224" ht="45.0" customHeight="true">
      <c r="A224" t="s" s="4">
        <v>1150</v>
      </c>
      <c r="B224" t="s" s="4">
        <v>6694</v>
      </c>
      <c r="C224" t="s" s="4">
        <v>6473</v>
      </c>
      <c r="D224" t="s" s="4">
        <v>721</v>
      </c>
      <c r="E224" t="s" s="4">
        <v>721</v>
      </c>
      <c r="F224" t="s" s="4">
        <v>93</v>
      </c>
      <c r="G224" t="s" s="4">
        <v>6474</v>
      </c>
    </row>
    <row r="225" ht="45.0" customHeight="true">
      <c r="A225" t="s" s="4">
        <v>1153</v>
      </c>
      <c r="B225" t="s" s="4">
        <v>6695</v>
      </c>
      <c r="C225" t="s" s="4">
        <v>6473</v>
      </c>
      <c r="D225" t="s" s="4">
        <v>721</v>
      </c>
      <c r="E225" t="s" s="4">
        <v>721</v>
      </c>
      <c r="F225" t="s" s="4">
        <v>93</v>
      </c>
      <c r="G225" t="s" s="4">
        <v>6474</v>
      </c>
    </row>
    <row r="226" ht="45.0" customHeight="true">
      <c r="A226" t="s" s="4">
        <v>1156</v>
      </c>
      <c r="B226" t="s" s="4">
        <v>6696</v>
      </c>
      <c r="C226" t="s" s="4">
        <v>6473</v>
      </c>
      <c r="D226" t="s" s="4">
        <v>721</v>
      </c>
      <c r="E226" t="s" s="4">
        <v>721</v>
      </c>
      <c r="F226" t="s" s="4">
        <v>93</v>
      </c>
      <c r="G226" t="s" s="4">
        <v>6474</v>
      </c>
    </row>
    <row r="227" ht="45.0" customHeight="true">
      <c r="A227" t="s" s="4">
        <v>1161</v>
      </c>
      <c r="B227" t="s" s="4">
        <v>6697</v>
      </c>
      <c r="C227" t="s" s="4">
        <v>6473</v>
      </c>
      <c r="D227" t="s" s="4">
        <v>721</v>
      </c>
      <c r="E227" t="s" s="4">
        <v>721</v>
      </c>
      <c r="F227" t="s" s="4">
        <v>93</v>
      </c>
      <c r="G227" t="s" s="4">
        <v>6474</v>
      </c>
    </row>
    <row r="228" ht="45.0" customHeight="true">
      <c r="A228" t="s" s="4">
        <v>1163</v>
      </c>
      <c r="B228" t="s" s="4">
        <v>6698</v>
      </c>
      <c r="C228" t="s" s="4">
        <v>6473</v>
      </c>
      <c r="D228" t="s" s="4">
        <v>721</v>
      </c>
      <c r="E228" t="s" s="4">
        <v>721</v>
      </c>
      <c r="F228" t="s" s="4">
        <v>93</v>
      </c>
      <c r="G228" t="s" s="4">
        <v>6474</v>
      </c>
    </row>
    <row r="229" ht="45.0" customHeight="true">
      <c r="A229" t="s" s="4">
        <v>1168</v>
      </c>
      <c r="B229" t="s" s="4">
        <v>6699</v>
      </c>
      <c r="C229" t="s" s="4">
        <v>6473</v>
      </c>
      <c r="D229" t="s" s="4">
        <v>721</v>
      </c>
      <c r="E229" t="s" s="4">
        <v>721</v>
      </c>
      <c r="F229" t="s" s="4">
        <v>93</v>
      </c>
      <c r="G229" t="s" s="4">
        <v>6474</v>
      </c>
    </row>
    <row r="230" ht="45.0" customHeight="true">
      <c r="A230" t="s" s="4">
        <v>1173</v>
      </c>
      <c r="B230" t="s" s="4">
        <v>6700</v>
      </c>
      <c r="C230" t="s" s="4">
        <v>6473</v>
      </c>
      <c r="D230" t="s" s="4">
        <v>721</v>
      </c>
      <c r="E230" t="s" s="4">
        <v>721</v>
      </c>
      <c r="F230" t="s" s="4">
        <v>93</v>
      </c>
      <c r="G230" t="s" s="4">
        <v>6474</v>
      </c>
    </row>
    <row r="231" ht="45.0" customHeight="true">
      <c r="A231" t="s" s="4">
        <v>1177</v>
      </c>
      <c r="B231" t="s" s="4">
        <v>6701</v>
      </c>
      <c r="C231" t="s" s="4">
        <v>6473</v>
      </c>
      <c r="D231" t="s" s="4">
        <v>721</v>
      </c>
      <c r="E231" t="s" s="4">
        <v>721</v>
      </c>
      <c r="F231" t="s" s="4">
        <v>93</v>
      </c>
      <c r="G231" t="s" s="4">
        <v>6474</v>
      </c>
    </row>
    <row r="232" ht="45.0" customHeight="true">
      <c r="A232" t="s" s="4">
        <v>1181</v>
      </c>
      <c r="B232" t="s" s="4">
        <v>6702</v>
      </c>
      <c r="C232" t="s" s="4">
        <v>6473</v>
      </c>
      <c r="D232" t="s" s="4">
        <v>721</v>
      </c>
      <c r="E232" t="s" s="4">
        <v>721</v>
      </c>
      <c r="F232" t="s" s="4">
        <v>93</v>
      </c>
      <c r="G232" t="s" s="4">
        <v>6474</v>
      </c>
    </row>
    <row r="233" ht="45.0" customHeight="true">
      <c r="A233" t="s" s="4">
        <v>1184</v>
      </c>
      <c r="B233" t="s" s="4">
        <v>6703</v>
      </c>
      <c r="C233" t="s" s="4">
        <v>6473</v>
      </c>
      <c r="D233" t="s" s="4">
        <v>721</v>
      </c>
      <c r="E233" t="s" s="4">
        <v>721</v>
      </c>
      <c r="F233" t="s" s="4">
        <v>93</v>
      </c>
      <c r="G233" t="s" s="4">
        <v>6474</v>
      </c>
    </row>
    <row r="234" ht="45.0" customHeight="true">
      <c r="A234" t="s" s="4">
        <v>1187</v>
      </c>
      <c r="B234" t="s" s="4">
        <v>6704</v>
      </c>
      <c r="C234" t="s" s="4">
        <v>6473</v>
      </c>
      <c r="D234" t="s" s="4">
        <v>721</v>
      </c>
      <c r="E234" t="s" s="4">
        <v>721</v>
      </c>
      <c r="F234" t="s" s="4">
        <v>93</v>
      </c>
      <c r="G234" t="s" s="4">
        <v>6474</v>
      </c>
    </row>
    <row r="235" ht="45.0" customHeight="true">
      <c r="A235" t="s" s="4">
        <v>1191</v>
      </c>
      <c r="B235" t="s" s="4">
        <v>6705</v>
      </c>
      <c r="C235" t="s" s="4">
        <v>6473</v>
      </c>
      <c r="D235" t="s" s="4">
        <v>721</v>
      </c>
      <c r="E235" t="s" s="4">
        <v>721</v>
      </c>
      <c r="F235" t="s" s="4">
        <v>93</v>
      </c>
      <c r="G235" t="s" s="4">
        <v>6474</v>
      </c>
    </row>
    <row r="236" ht="45.0" customHeight="true">
      <c r="A236" t="s" s="4">
        <v>1197</v>
      </c>
      <c r="B236" t="s" s="4">
        <v>6706</v>
      </c>
      <c r="C236" t="s" s="4">
        <v>6473</v>
      </c>
      <c r="D236" t="s" s="4">
        <v>721</v>
      </c>
      <c r="E236" t="s" s="4">
        <v>721</v>
      </c>
      <c r="F236" t="s" s="4">
        <v>93</v>
      </c>
      <c r="G236" t="s" s="4">
        <v>6474</v>
      </c>
    </row>
    <row r="237" ht="45.0" customHeight="true">
      <c r="A237" t="s" s="4">
        <v>1202</v>
      </c>
      <c r="B237" t="s" s="4">
        <v>6707</v>
      </c>
      <c r="C237" t="s" s="4">
        <v>6473</v>
      </c>
      <c r="D237" t="s" s="4">
        <v>721</v>
      </c>
      <c r="E237" t="s" s="4">
        <v>721</v>
      </c>
      <c r="F237" t="s" s="4">
        <v>93</v>
      </c>
      <c r="G237" t="s" s="4">
        <v>6474</v>
      </c>
    </row>
    <row r="238" ht="45.0" customHeight="true">
      <c r="A238" t="s" s="4">
        <v>1205</v>
      </c>
      <c r="B238" t="s" s="4">
        <v>6708</v>
      </c>
      <c r="C238" t="s" s="4">
        <v>6473</v>
      </c>
      <c r="D238" t="s" s="4">
        <v>721</v>
      </c>
      <c r="E238" t="s" s="4">
        <v>721</v>
      </c>
      <c r="F238" t="s" s="4">
        <v>93</v>
      </c>
      <c r="G238" t="s" s="4">
        <v>6474</v>
      </c>
    </row>
    <row r="239" ht="45.0" customHeight="true">
      <c r="A239" t="s" s="4">
        <v>1208</v>
      </c>
      <c r="B239" t="s" s="4">
        <v>6709</v>
      </c>
      <c r="C239" t="s" s="4">
        <v>6473</v>
      </c>
      <c r="D239" t="s" s="4">
        <v>721</v>
      </c>
      <c r="E239" t="s" s="4">
        <v>721</v>
      </c>
      <c r="F239" t="s" s="4">
        <v>93</v>
      </c>
      <c r="G239" t="s" s="4">
        <v>6474</v>
      </c>
    </row>
    <row r="240" ht="45.0" customHeight="true">
      <c r="A240" t="s" s="4">
        <v>1211</v>
      </c>
      <c r="B240" t="s" s="4">
        <v>6710</v>
      </c>
      <c r="C240" t="s" s="4">
        <v>6473</v>
      </c>
      <c r="D240" t="s" s="4">
        <v>721</v>
      </c>
      <c r="E240" t="s" s="4">
        <v>721</v>
      </c>
      <c r="F240" t="s" s="4">
        <v>93</v>
      </c>
      <c r="G240" t="s" s="4">
        <v>6474</v>
      </c>
    </row>
    <row r="241" ht="45.0" customHeight="true">
      <c r="A241" t="s" s="4">
        <v>1214</v>
      </c>
      <c r="B241" t="s" s="4">
        <v>6711</v>
      </c>
      <c r="C241" t="s" s="4">
        <v>6473</v>
      </c>
      <c r="D241" t="s" s="4">
        <v>721</v>
      </c>
      <c r="E241" t="s" s="4">
        <v>721</v>
      </c>
      <c r="F241" t="s" s="4">
        <v>93</v>
      </c>
      <c r="G241" t="s" s="4">
        <v>6474</v>
      </c>
    </row>
    <row r="242" ht="45.0" customHeight="true">
      <c r="A242" t="s" s="4">
        <v>1216</v>
      </c>
      <c r="B242" t="s" s="4">
        <v>6712</v>
      </c>
      <c r="C242" t="s" s="4">
        <v>6473</v>
      </c>
      <c r="D242" t="s" s="4">
        <v>721</v>
      </c>
      <c r="E242" t="s" s="4">
        <v>721</v>
      </c>
      <c r="F242" t="s" s="4">
        <v>93</v>
      </c>
      <c r="G242" t="s" s="4">
        <v>6474</v>
      </c>
    </row>
    <row r="243" ht="45.0" customHeight="true">
      <c r="A243" t="s" s="4">
        <v>1219</v>
      </c>
      <c r="B243" t="s" s="4">
        <v>6713</v>
      </c>
      <c r="C243" t="s" s="4">
        <v>6473</v>
      </c>
      <c r="D243" t="s" s="4">
        <v>721</v>
      </c>
      <c r="E243" t="s" s="4">
        <v>721</v>
      </c>
      <c r="F243" t="s" s="4">
        <v>93</v>
      </c>
      <c r="G243" t="s" s="4">
        <v>6474</v>
      </c>
    </row>
    <row r="244" ht="45.0" customHeight="true">
      <c r="A244" t="s" s="4">
        <v>1224</v>
      </c>
      <c r="B244" t="s" s="4">
        <v>6714</v>
      </c>
      <c r="C244" t="s" s="4">
        <v>6473</v>
      </c>
      <c r="D244" t="s" s="4">
        <v>721</v>
      </c>
      <c r="E244" t="s" s="4">
        <v>721</v>
      </c>
      <c r="F244" t="s" s="4">
        <v>93</v>
      </c>
      <c r="G244" t="s" s="4">
        <v>6474</v>
      </c>
    </row>
    <row r="245" ht="45.0" customHeight="true">
      <c r="A245" t="s" s="4">
        <v>1229</v>
      </c>
      <c r="B245" t="s" s="4">
        <v>6715</v>
      </c>
      <c r="C245" t="s" s="4">
        <v>6473</v>
      </c>
      <c r="D245" t="s" s="4">
        <v>721</v>
      </c>
      <c r="E245" t="s" s="4">
        <v>721</v>
      </c>
      <c r="F245" t="s" s="4">
        <v>93</v>
      </c>
      <c r="G245" t="s" s="4">
        <v>6474</v>
      </c>
    </row>
    <row r="246" ht="45.0" customHeight="true">
      <c r="A246" t="s" s="4">
        <v>1233</v>
      </c>
      <c r="B246" t="s" s="4">
        <v>6716</v>
      </c>
      <c r="C246" t="s" s="4">
        <v>6473</v>
      </c>
      <c r="D246" t="s" s="4">
        <v>721</v>
      </c>
      <c r="E246" t="s" s="4">
        <v>721</v>
      </c>
      <c r="F246" t="s" s="4">
        <v>93</v>
      </c>
      <c r="G246" t="s" s="4">
        <v>6474</v>
      </c>
    </row>
    <row r="247" ht="45.0" customHeight="true">
      <c r="A247" t="s" s="4">
        <v>1236</v>
      </c>
      <c r="B247" t="s" s="4">
        <v>6717</v>
      </c>
      <c r="C247" t="s" s="4">
        <v>6473</v>
      </c>
      <c r="D247" t="s" s="4">
        <v>721</v>
      </c>
      <c r="E247" t="s" s="4">
        <v>721</v>
      </c>
      <c r="F247" t="s" s="4">
        <v>93</v>
      </c>
      <c r="G247" t="s" s="4">
        <v>6474</v>
      </c>
    </row>
    <row r="248" ht="45.0" customHeight="true">
      <c r="A248" t="s" s="4">
        <v>1239</v>
      </c>
      <c r="B248" t="s" s="4">
        <v>6718</v>
      </c>
      <c r="C248" t="s" s="4">
        <v>6473</v>
      </c>
      <c r="D248" t="s" s="4">
        <v>721</v>
      </c>
      <c r="E248" t="s" s="4">
        <v>721</v>
      </c>
      <c r="F248" t="s" s="4">
        <v>93</v>
      </c>
      <c r="G248" t="s" s="4">
        <v>6474</v>
      </c>
    </row>
    <row r="249" ht="45.0" customHeight="true">
      <c r="A249" t="s" s="4">
        <v>1242</v>
      </c>
      <c r="B249" t="s" s="4">
        <v>6719</v>
      </c>
      <c r="C249" t="s" s="4">
        <v>6473</v>
      </c>
      <c r="D249" t="s" s="4">
        <v>721</v>
      </c>
      <c r="E249" t="s" s="4">
        <v>721</v>
      </c>
      <c r="F249" t="s" s="4">
        <v>93</v>
      </c>
      <c r="G249" t="s" s="4">
        <v>6474</v>
      </c>
    </row>
    <row r="250" ht="45.0" customHeight="true">
      <c r="A250" t="s" s="4">
        <v>1245</v>
      </c>
      <c r="B250" t="s" s="4">
        <v>6720</v>
      </c>
      <c r="C250" t="s" s="4">
        <v>6473</v>
      </c>
      <c r="D250" t="s" s="4">
        <v>721</v>
      </c>
      <c r="E250" t="s" s="4">
        <v>721</v>
      </c>
      <c r="F250" t="s" s="4">
        <v>93</v>
      </c>
      <c r="G250" t="s" s="4">
        <v>6474</v>
      </c>
    </row>
    <row r="251" ht="45.0" customHeight="true">
      <c r="A251" t="s" s="4">
        <v>1249</v>
      </c>
      <c r="B251" t="s" s="4">
        <v>6721</v>
      </c>
      <c r="C251" t="s" s="4">
        <v>6473</v>
      </c>
      <c r="D251" t="s" s="4">
        <v>721</v>
      </c>
      <c r="E251" t="s" s="4">
        <v>721</v>
      </c>
      <c r="F251" t="s" s="4">
        <v>93</v>
      </c>
      <c r="G251" t="s" s="4">
        <v>6474</v>
      </c>
    </row>
    <row r="252" ht="45.0" customHeight="true">
      <c r="A252" t="s" s="4">
        <v>1256</v>
      </c>
      <c r="B252" t="s" s="4">
        <v>6722</v>
      </c>
      <c r="C252" t="s" s="4">
        <v>6473</v>
      </c>
      <c r="D252" t="s" s="4">
        <v>721</v>
      </c>
      <c r="E252" t="s" s="4">
        <v>721</v>
      </c>
      <c r="F252" t="s" s="4">
        <v>93</v>
      </c>
      <c r="G252" t="s" s="4">
        <v>6474</v>
      </c>
    </row>
    <row r="253" ht="45.0" customHeight="true">
      <c r="A253" t="s" s="4">
        <v>1261</v>
      </c>
      <c r="B253" t="s" s="4">
        <v>6723</v>
      </c>
      <c r="C253" t="s" s="4">
        <v>6473</v>
      </c>
      <c r="D253" t="s" s="4">
        <v>721</v>
      </c>
      <c r="E253" t="s" s="4">
        <v>721</v>
      </c>
      <c r="F253" t="s" s="4">
        <v>93</v>
      </c>
      <c r="G253" t="s" s="4">
        <v>6474</v>
      </c>
    </row>
    <row r="254" ht="45.0" customHeight="true">
      <c r="A254" t="s" s="4">
        <v>1264</v>
      </c>
      <c r="B254" t="s" s="4">
        <v>6724</v>
      </c>
      <c r="C254" t="s" s="4">
        <v>6473</v>
      </c>
      <c r="D254" t="s" s="4">
        <v>721</v>
      </c>
      <c r="E254" t="s" s="4">
        <v>721</v>
      </c>
      <c r="F254" t="s" s="4">
        <v>93</v>
      </c>
      <c r="G254" t="s" s="4">
        <v>6474</v>
      </c>
    </row>
    <row r="255" ht="45.0" customHeight="true">
      <c r="A255" t="s" s="4">
        <v>1269</v>
      </c>
      <c r="B255" t="s" s="4">
        <v>6725</v>
      </c>
      <c r="C255" t="s" s="4">
        <v>6473</v>
      </c>
      <c r="D255" t="s" s="4">
        <v>721</v>
      </c>
      <c r="E255" t="s" s="4">
        <v>721</v>
      </c>
      <c r="F255" t="s" s="4">
        <v>93</v>
      </c>
      <c r="G255" t="s" s="4">
        <v>6474</v>
      </c>
    </row>
    <row r="256" ht="45.0" customHeight="true">
      <c r="A256" t="s" s="4">
        <v>1273</v>
      </c>
      <c r="B256" t="s" s="4">
        <v>6726</v>
      </c>
      <c r="C256" t="s" s="4">
        <v>6473</v>
      </c>
      <c r="D256" t="s" s="4">
        <v>721</v>
      </c>
      <c r="E256" t="s" s="4">
        <v>721</v>
      </c>
      <c r="F256" t="s" s="4">
        <v>93</v>
      </c>
      <c r="G256" t="s" s="4">
        <v>6474</v>
      </c>
    </row>
    <row r="257" ht="45.0" customHeight="true">
      <c r="A257" t="s" s="4">
        <v>1280</v>
      </c>
      <c r="B257" t="s" s="4">
        <v>6727</v>
      </c>
      <c r="C257" t="s" s="4">
        <v>6473</v>
      </c>
      <c r="D257" t="s" s="4">
        <v>721</v>
      </c>
      <c r="E257" t="s" s="4">
        <v>721</v>
      </c>
      <c r="F257" t="s" s="4">
        <v>93</v>
      </c>
      <c r="G257" t="s" s="4">
        <v>6474</v>
      </c>
    </row>
    <row r="258" ht="45.0" customHeight="true">
      <c r="A258" t="s" s="4">
        <v>1285</v>
      </c>
      <c r="B258" t="s" s="4">
        <v>6728</v>
      </c>
      <c r="C258" t="s" s="4">
        <v>6473</v>
      </c>
      <c r="D258" t="s" s="4">
        <v>721</v>
      </c>
      <c r="E258" t="s" s="4">
        <v>721</v>
      </c>
      <c r="F258" t="s" s="4">
        <v>93</v>
      </c>
      <c r="G258" t="s" s="4">
        <v>6474</v>
      </c>
    </row>
    <row r="259" ht="45.0" customHeight="true">
      <c r="A259" t="s" s="4">
        <v>1290</v>
      </c>
      <c r="B259" t="s" s="4">
        <v>6729</v>
      </c>
      <c r="C259" t="s" s="4">
        <v>6473</v>
      </c>
      <c r="D259" t="s" s="4">
        <v>721</v>
      </c>
      <c r="E259" t="s" s="4">
        <v>721</v>
      </c>
      <c r="F259" t="s" s="4">
        <v>93</v>
      </c>
      <c r="G259" t="s" s="4">
        <v>6474</v>
      </c>
    </row>
    <row r="260" ht="45.0" customHeight="true">
      <c r="A260" t="s" s="4">
        <v>1293</v>
      </c>
      <c r="B260" t="s" s="4">
        <v>6730</v>
      </c>
      <c r="C260" t="s" s="4">
        <v>6473</v>
      </c>
      <c r="D260" t="s" s="4">
        <v>721</v>
      </c>
      <c r="E260" t="s" s="4">
        <v>721</v>
      </c>
      <c r="F260" t="s" s="4">
        <v>93</v>
      </c>
      <c r="G260" t="s" s="4">
        <v>6474</v>
      </c>
    </row>
    <row r="261" ht="45.0" customHeight="true">
      <c r="A261" t="s" s="4">
        <v>1298</v>
      </c>
      <c r="B261" t="s" s="4">
        <v>6731</v>
      </c>
      <c r="C261" t="s" s="4">
        <v>6473</v>
      </c>
      <c r="D261" t="s" s="4">
        <v>721</v>
      </c>
      <c r="E261" t="s" s="4">
        <v>721</v>
      </c>
      <c r="F261" t="s" s="4">
        <v>93</v>
      </c>
      <c r="G261" t="s" s="4">
        <v>6474</v>
      </c>
    </row>
    <row r="262" ht="45.0" customHeight="true">
      <c r="A262" t="s" s="4">
        <v>1302</v>
      </c>
      <c r="B262" t="s" s="4">
        <v>6732</v>
      </c>
      <c r="C262" t="s" s="4">
        <v>6473</v>
      </c>
      <c r="D262" t="s" s="4">
        <v>721</v>
      </c>
      <c r="E262" t="s" s="4">
        <v>721</v>
      </c>
      <c r="F262" t="s" s="4">
        <v>93</v>
      </c>
      <c r="G262" t="s" s="4">
        <v>6474</v>
      </c>
    </row>
    <row r="263" ht="45.0" customHeight="true">
      <c r="A263" t="s" s="4">
        <v>1304</v>
      </c>
      <c r="B263" t="s" s="4">
        <v>6733</v>
      </c>
      <c r="C263" t="s" s="4">
        <v>6473</v>
      </c>
      <c r="D263" t="s" s="4">
        <v>721</v>
      </c>
      <c r="E263" t="s" s="4">
        <v>721</v>
      </c>
      <c r="F263" t="s" s="4">
        <v>93</v>
      </c>
      <c r="G263" t="s" s="4">
        <v>6474</v>
      </c>
    </row>
    <row r="264" ht="45.0" customHeight="true">
      <c r="A264" t="s" s="4">
        <v>1309</v>
      </c>
      <c r="B264" t="s" s="4">
        <v>6734</v>
      </c>
      <c r="C264" t="s" s="4">
        <v>6473</v>
      </c>
      <c r="D264" t="s" s="4">
        <v>721</v>
      </c>
      <c r="E264" t="s" s="4">
        <v>721</v>
      </c>
      <c r="F264" t="s" s="4">
        <v>93</v>
      </c>
      <c r="G264" t="s" s="4">
        <v>6474</v>
      </c>
    </row>
    <row r="265" ht="45.0" customHeight="true">
      <c r="A265" t="s" s="4">
        <v>1312</v>
      </c>
      <c r="B265" t="s" s="4">
        <v>6735</v>
      </c>
      <c r="C265" t="s" s="4">
        <v>6473</v>
      </c>
      <c r="D265" t="s" s="4">
        <v>721</v>
      </c>
      <c r="E265" t="s" s="4">
        <v>721</v>
      </c>
      <c r="F265" t="s" s="4">
        <v>93</v>
      </c>
      <c r="G265" t="s" s="4">
        <v>6474</v>
      </c>
    </row>
    <row r="266" ht="45.0" customHeight="true">
      <c r="A266" t="s" s="4">
        <v>1317</v>
      </c>
      <c r="B266" t="s" s="4">
        <v>6736</v>
      </c>
      <c r="C266" t="s" s="4">
        <v>6473</v>
      </c>
      <c r="D266" t="s" s="4">
        <v>721</v>
      </c>
      <c r="E266" t="s" s="4">
        <v>721</v>
      </c>
      <c r="F266" t="s" s="4">
        <v>93</v>
      </c>
      <c r="G266" t="s" s="4">
        <v>6474</v>
      </c>
    </row>
    <row r="267" ht="45.0" customHeight="true">
      <c r="A267" t="s" s="4">
        <v>1322</v>
      </c>
      <c r="B267" t="s" s="4">
        <v>6737</v>
      </c>
      <c r="C267" t="s" s="4">
        <v>6473</v>
      </c>
      <c r="D267" t="s" s="4">
        <v>721</v>
      </c>
      <c r="E267" t="s" s="4">
        <v>721</v>
      </c>
      <c r="F267" t="s" s="4">
        <v>93</v>
      </c>
      <c r="G267" t="s" s="4">
        <v>6474</v>
      </c>
    </row>
    <row r="268" ht="45.0" customHeight="true">
      <c r="A268" t="s" s="4">
        <v>1327</v>
      </c>
      <c r="B268" t="s" s="4">
        <v>6738</v>
      </c>
      <c r="C268" t="s" s="4">
        <v>6473</v>
      </c>
      <c r="D268" t="s" s="4">
        <v>721</v>
      </c>
      <c r="E268" t="s" s="4">
        <v>721</v>
      </c>
      <c r="F268" t="s" s="4">
        <v>93</v>
      </c>
      <c r="G268" t="s" s="4">
        <v>6474</v>
      </c>
    </row>
    <row r="269" ht="45.0" customHeight="true">
      <c r="A269" t="s" s="4">
        <v>1331</v>
      </c>
      <c r="B269" t="s" s="4">
        <v>6739</v>
      </c>
      <c r="C269" t="s" s="4">
        <v>6473</v>
      </c>
      <c r="D269" t="s" s="4">
        <v>721</v>
      </c>
      <c r="E269" t="s" s="4">
        <v>721</v>
      </c>
      <c r="F269" t="s" s="4">
        <v>93</v>
      </c>
      <c r="G269" t="s" s="4">
        <v>6474</v>
      </c>
    </row>
    <row r="270" ht="45.0" customHeight="true">
      <c r="A270" t="s" s="4">
        <v>1337</v>
      </c>
      <c r="B270" t="s" s="4">
        <v>6740</v>
      </c>
      <c r="C270" t="s" s="4">
        <v>6473</v>
      </c>
      <c r="D270" t="s" s="4">
        <v>721</v>
      </c>
      <c r="E270" t="s" s="4">
        <v>721</v>
      </c>
      <c r="F270" t="s" s="4">
        <v>93</v>
      </c>
      <c r="G270" t="s" s="4">
        <v>6474</v>
      </c>
    </row>
    <row r="271" ht="45.0" customHeight="true">
      <c r="A271" t="s" s="4">
        <v>1341</v>
      </c>
      <c r="B271" t="s" s="4">
        <v>6741</v>
      </c>
      <c r="C271" t="s" s="4">
        <v>6473</v>
      </c>
      <c r="D271" t="s" s="4">
        <v>721</v>
      </c>
      <c r="E271" t="s" s="4">
        <v>721</v>
      </c>
      <c r="F271" t="s" s="4">
        <v>93</v>
      </c>
      <c r="G271" t="s" s="4">
        <v>6474</v>
      </c>
    </row>
    <row r="272" ht="45.0" customHeight="true">
      <c r="A272" t="s" s="4">
        <v>1347</v>
      </c>
      <c r="B272" t="s" s="4">
        <v>6742</v>
      </c>
      <c r="C272" t="s" s="4">
        <v>6473</v>
      </c>
      <c r="D272" t="s" s="4">
        <v>721</v>
      </c>
      <c r="E272" t="s" s="4">
        <v>721</v>
      </c>
      <c r="F272" t="s" s="4">
        <v>93</v>
      </c>
      <c r="G272" t="s" s="4">
        <v>6474</v>
      </c>
    </row>
    <row r="273" ht="45.0" customHeight="true">
      <c r="A273" t="s" s="4">
        <v>1351</v>
      </c>
      <c r="B273" t="s" s="4">
        <v>6743</v>
      </c>
      <c r="C273" t="s" s="4">
        <v>6473</v>
      </c>
      <c r="D273" t="s" s="4">
        <v>721</v>
      </c>
      <c r="E273" t="s" s="4">
        <v>721</v>
      </c>
      <c r="F273" t="s" s="4">
        <v>93</v>
      </c>
      <c r="G273" t="s" s="4">
        <v>6474</v>
      </c>
    </row>
    <row r="274" ht="45.0" customHeight="true">
      <c r="A274" t="s" s="4">
        <v>1355</v>
      </c>
      <c r="B274" t="s" s="4">
        <v>6744</v>
      </c>
      <c r="C274" t="s" s="4">
        <v>6473</v>
      </c>
      <c r="D274" t="s" s="4">
        <v>721</v>
      </c>
      <c r="E274" t="s" s="4">
        <v>721</v>
      </c>
      <c r="F274" t="s" s="4">
        <v>93</v>
      </c>
      <c r="G274" t="s" s="4">
        <v>6474</v>
      </c>
    </row>
    <row r="275" ht="45.0" customHeight="true">
      <c r="A275" t="s" s="4">
        <v>1361</v>
      </c>
      <c r="B275" t="s" s="4">
        <v>6745</v>
      </c>
      <c r="C275" t="s" s="4">
        <v>6473</v>
      </c>
      <c r="D275" t="s" s="4">
        <v>721</v>
      </c>
      <c r="E275" t="s" s="4">
        <v>721</v>
      </c>
      <c r="F275" t="s" s="4">
        <v>93</v>
      </c>
      <c r="G275" t="s" s="4">
        <v>6474</v>
      </c>
    </row>
    <row r="276" ht="45.0" customHeight="true">
      <c r="A276" t="s" s="4">
        <v>1363</v>
      </c>
      <c r="B276" t="s" s="4">
        <v>6746</v>
      </c>
      <c r="C276" t="s" s="4">
        <v>6473</v>
      </c>
      <c r="D276" t="s" s="4">
        <v>721</v>
      </c>
      <c r="E276" t="s" s="4">
        <v>721</v>
      </c>
      <c r="F276" t="s" s="4">
        <v>93</v>
      </c>
      <c r="G276" t="s" s="4">
        <v>6474</v>
      </c>
    </row>
    <row r="277" ht="45.0" customHeight="true">
      <c r="A277" t="s" s="4">
        <v>1367</v>
      </c>
      <c r="B277" t="s" s="4">
        <v>6747</v>
      </c>
      <c r="C277" t="s" s="4">
        <v>6473</v>
      </c>
      <c r="D277" t="s" s="4">
        <v>721</v>
      </c>
      <c r="E277" t="s" s="4">
        <v>721</v>
      </c>
      <c r="F277" t="s" s="4">
        <v>93</v>
      </c>
      <c r="G277" t="s" s="4">
        <v>6474</v>
      </c>
    </row>
    <row r="278" ht="45.0" customHeight="true">
      <c r="A278" t="s" s="4">
        <v>1370</v>
      </c>
      <c r="B278" t="s" s="4">
        <v>6748</v>
      </c>
      <c r="C278" t="s" s="4">
        <v>6473</v>
      </c>
      <c r="D278" t="s" s="4">
        <v>721</v>
      </c>
      <c r="E278" t="s" s="4">
        <v>721</v>
      </c>
      <c r="F278" t="s" s="4">
        <v>93</v>
      </c>
      <c r="G278" t="s" s="4">
        <v>6474</v>
      </c>
    </row>
    <row r="279" ht="45.0" customHeight="true">
      <c r="A279" t="s" s="4">
        <v>1373</v>
      </c>
      <c r="B279" t="s" s="4">
        <v>6749</v>
      </c>
      <c r="C279" t="s" s="4">
        <v>6473</v>
      </c>
      <c r="D279" t="s" s="4">
        <v>721</v>
      </c>
      <c r="E279" t="s" s="4">
        <v>721</v>
      </c>
      <c r="F279" t="s" s="4">
        <v>93</v>
      </c>
      <c r="G279" t="s" s="4">
        <v>6474</v>
      </c>
    </row>
    <row r="280" ht="45.0" customHeight="true">
      <c r="A280" t="s" s="4">
        <v>1376</v>
      </c>
      <c r="B280" t="s" s="4">
        <v>6750</v>
      </c>
      <c r="C280" t="s" s="4">
        <v>6473</v>
      </c>
      <c r="D280" t="s" s="4">
        <v>721</v>
      </c>
      <c r="E280" t="s" s="4">
        <v>721</v>
      </c>
      <c r="F280" t="s" s="4">
        <v>93</v>
      </c>
      <c r="G280" t="s" s="4">
        <v>6474</v>
      </c>
    </row>
    <row r="281" ht="45.0" customHeight="true">
      <c r="A281" t="s" s="4">
        <v>1382</v>
      </c>
      <c r="B281" t="s" s="4">
        <v>6751</v>
      </c>
      <c r="C281" t="s" s="4">
        <v>6473</v>
      </c>
      <c r="D281" t="s" s="4">
        <v>721</v>
      </c>
      <c r="E281" t="s" s="4">
        <v>721</v>
      </c>
      <c r="F281" t="s" s="4">
        <v>93</v>
      </c>
      <c r="G281" t="s" s="4">
        <v>6474</v>
      </c>
    </row>
    <row r="282" ht="45.0" customHeight="true">
      <c r="A282" t="s" s="4">
        <v>1384</v>
      </c>
      <c r="B282" t="s" s="4">
        <v>6752</v>
      </c>
      <c r="C282" t="s" s="4">
        <v>6473</v>
      </c>
      <c r="D282" t="s" s="4">
        <v>721</v>
      </c>
      <c r="E282" t="s" s="4">
        <v>721</v>
      </c>
      <c r="F282" t="s" s="4">
        <v>93</v>
      </c>
      <c r="G282" t="s" s="4">
        <v>6474</v>
      </c>
    </row>
    <row r="283" ht="45.0" customHeight="true">
      <c r="A283" t="s" s="4">
        <v>1388</v>
      </c>
      <c r="B283" t="s" s="4">
        <v>6753</v>
      </c>
      <c r="C283" t="s" s="4">
        <v>6473</v>
      </c>
      <c r="D283" t="s" s="4">
        <v>721</v>
      </c>
      <c r="E283" t="s" s="4">
        <v>721</v>
      </c>
      <c r="F283" t="s" s="4">
        <v>93</v>
      </c>
      <c r="G283" t="s" s="4">
        <v>6474</v>
      </c>
    </row>
    <row r="284" ht="45.0" customHeight="true">
      <c r="A284" t="s" s="4">
        <v>1392</v>
      </c>
      <c r="B284" t="s" s="4">
        <v>6754</v>
      </c>
      <c r="C284" t="s" s="4">
        <v>6473</v>
      </c>
      <c r="D284" t="s" s="4">
        <v>721</v>
      </c>
      <c r="E284" t="s" s="4">
        <v>721</v>
      </c>
      <c r="F284" t="s" s="4">
        <v>93</v>
      </c>
      <c r="G284" t="s" s="4">
        <v>6474</v>
      </c>
    </row>
    <row r="285" ht="45.0" customHeight="true">
      <c r="A285" t="s" s="4">
        <v>1395</v>
      </c>
      <c r="B285" t="s" s="4">
        <v>6755</v>
      </c>
      <c r="C285" t="s" s="4">
        <v>6473</v>
      </c>
      <c r="D285" t="s" s="4">
        <v>721</v>
      </c>
      <c r="E285" t="s" s="4">
        <v>721</v>
      </c>
      <c r="F285" t="s" s="4">
        <v>93</v>
      </c>
      <c r="G285" t="s" s="4">
        <v>6474</v>
      </c>
    </row>
    <row r="286" ht="45.0" customHeight="true">
      <c r="A286" t="s" s="4">
        <v>1398</v>
      </c>
      <c r="B286" t="s" s="4">
        <v>6756</v>
      </c>
      <c r="C286" t="s" s="4">
        <v>6473</v>
      </c>
      <c r="D286" t="s" s="4">
        <v>721</v>
      </c>
      <c r="E286" t="s" s="4">
        <v>721</v>
      </c>
      <c r="F286" t="s" s="4">
        <v>93</v>
      </c>
      <c r="G286" t="s" s="4">
        <v>6474</v>
      </c>
    </row>
    <row r="287" ht="45.0" customHeight="true">
      <c r="A287" t="s" s="4">
        <v>1401</v>
      </c>
      <c r="B287" t="s" s="4">
        <v>6757</v>
      </c>
      <c r="C287" t="s" s="4">
        <v>6473</v>
      </c>
      <c r="D287" t="s" s="4">
        <v>721</v>
      </c>
      <c r="E287" t="s" s="4">
        <v>721</v>
      </c>
      <c r="F287" t="s" s="4">
        <v>93</v>
      </c>
      <c r="G287" t="s" s="4">
        <v>6474</v>
      </c>
    </row>
    <row r="288" ht="45.0" customHeight="true">
      <c r="A288" t="s" s="4">
        <v>1405</v>
      </c>
      <c r="B288" t="s" s="4">
        <v>6758</v>
      </c>
      <c r="C288" t="s" s="4">
        <v>6473</v>
      </c>
      <c r="D288" t="s" s="4">
        <v>721</v>
      </c>
      <c r="E288" t="s" s="4">
        <v>721</v>
      </c>
      <c r="F288" t="s" s="4">
        <v>93</v>
      </c>
      <c r="G288" t="s" s="4">
        <v>6474</v>
      </c>
    </row>
    <row r="289" ht="45.0" customHeight="true">
      <c r="A289" t="s" s="4">
        <v>1408</v>
      </c>
      <c r="B289" t="s" s="4">
        <v>6759</v>
      </c>
      <c r="C289" t="s" s="4">
        <v>6473</v>
      </c>
      <c r="D289" t="s" s="4">
        <v>721</v>
      </c>
      <c r="E289" t="s" s="4">
        <v>721</v>
      </c>
      <c r="F289" t="s" s="4">
        <v>93</v>
      </c>
      <c r="G289" t="s" s="4">
        <v>6474</v>
      </c>
    </row>
    <row r="290" ht="45.0" customHeight="true">
      <c r="A290" t="s" s="4">
        <v>1413</v>
      </c>
      <c r="B290" t="s" s="4">
        <v>6760</v>
      </c>
      <c r="C290" t="s" s="4">
        <v>6473</v>
      </c>
      <c r="D290" t="s" s="4">
        <v>721</v>
      </c>
      <c r="E290" t="s" s="4">
        <v>721</v>
      </c>
      <c r="F290" t="s" s="4">
        <v>93</v>
      </c>
      <c r="G290" t="s" s="4">
        <v>6474</v>
      </c>
    </row>
    <row r="291" ht="45.0" customHeight="true">
      <c r="A291" t="s" s="4">
        <v>1415</v>
      </c>
      <c r="B291" t="s" s="4">
        <v>6761</v>
      </c>
      <c r="C291" t="s" s="4">
        <v>6473</v>
      </c>
      <c r="D291" t="s" s="4">
        <v>721</v>
      </c>
      <c r="E291" t="s" s="4">
        <v>721</v>
      </c>
      <c r="F291" t="s" s="4">
        <v>93</v>
      </c>
      <c r="G291" t="s" s="4">
        <v>6474</v>
      </c>
    </row>
    <row r="292" ht="45.0" customHeight="true">
      <c r="A292" t="s" s="4">
        <v>1419</v>
      </c>
      <c r="B292" t="s" s="4">
        <v>6762</v>
      </c>
      <c r="C292" t="s" s="4">
        <v>6473</v>
      </c>
      <c r="D292" t="s" s="4">
        <v>721</v>
      </c>
      <c r="E292" t="s" s="4">
        <v>721</v>
      </c>
      <c r="F292" t="s" s="4">
        <v>93</v>
      </c>
      <c r="G292" t="s" s="4">
        <v>6474</v>
      </c>
    </row>
    <row r="293" ht="45.0" customHeight="true">
      <c r="A293" t="s" s="4">
        <v>1422</v>
      </c>
      <c r="B293" t="s" s="4">
        <v>6763</v>
      </c>
      <c r="C293" t="s" s="4">
        <v>6473</v>
      </c>
      <c r="D293" t="s" s="4">
        <v>721</v>
      </c>
      <c r="E293" t="s" s="4">
        <v>721</v>
      </c>
      <c r="F293" t="s" s="4">
        <v>93</v>
      </c>
      <c r="G293" t="s" s="4">
        <v>6474</v>
      </c>
    </row>
    <row r="294" ht="45.0" customHeight="true">
      <c r="A294" t="s" s="4">
        <v>1425</v>
      </c>
      <c r="B294" t="s" s="4">
        <v>6764</v>
      </c>
      <c r="C294" t="s" s="4">
        <v>6473</v>
      </c>
      <c r="D294" t="s" s="4">
        <v>721</v>
      </c>
      <c r="E294" t="s" s="4">
        <v>721</v>
      </c>
      <c r="F294" t="s" s="4">
        <v>93</v>
      </c>
      <c r="G294" t="s" s="4">
        <v>6474</v>
      </c>
    </row>
    <row r="295" ht="45.0" customHeight="true">
      <c r="A295" t="s" s="4">
        <v>1430</v>
      </c>
      <c r="B295" t="s" s="4">
        <v>6765</v>
      </c>
      <c r="C295" t="s" s="4">
        <v>6473</v>
      </c>
      <c r="D295" t="s" s="4">
        <v>721</v>
      </c>
      <c r="E295" t="s" s="4">
        <v>721</v>
      </c>
      <c r="F295" t="s" s="4">
        <v>93</v>
      </c>
      <c r="G295" t="s" s="4">
        <v>6474</v>
      </c>
    </row>
    <row r="296" ht="45.0" customHeight="true">
      <c r="A296" t="s" s="4">
        <v>1433</v>
      </c>
      <c r="B296" t="s" s="4">
        <v>6766</v>
      </c>
      <c r="C296" t="s" s="4">
        <v>6473</v>
      </c>
      <c r="D296" t="s" s="4">
        <v>721</v>
      </c>
      <c r="E296" t="s" s="4">
        <v>721</v>
      </c>
      <c r="F296" t="s" s="4">
        <v>93</v>
      </c>
      <c r="G296" t="s" s="4">
        <v>6474</v>
      </c>
    </row>
    <row r="297" ht="45.0" customHeight="true">
      <c r="A297" t="s" s="4">
        <v>1435</v>
      </c>
      <c r="B297" t="s" s="4">
        <v>6767</v>
      </c>
      <c r="C297" t="s" s="4">
        <v>6473</v>
      </c>
      <c r="D297" t="s" s="4">
        <v>721</v>
      </c>
      <c r="E297" t="s" s="4">
        <v>721</v>
      </c>
      <c r="F297" t="s" s="4">
        <v>93</v>
      </c>
      <c r="G297" t="s" s="4">
        <v>6474</v>
      </c>
    </row>
    <row r="298" ht="45.0" customHeight="true">
      <c r="A298" t="s" s="4">
        <v>1439</v>
      </c>
      <c r="B298" t="s" s="4">
        <v>6768</v>
      </c>
      <c r="C298" t="s" s="4">
        <v>6473</v>
      </c>
      <c r="D298" t="s" s="4">
        <v>721</v>
      </c>
      <c r="E298" t="s" s="4">
        <v>721</v>
      </c>
      <c r="F298" t="s" s="4">
        <v>93</v>
      </c>
      <c r="G298" t="s" s="4">
        <v>6474</v>
      </c>
    </row>
    <row r="299" ht="45.0" customHeight="true">
      <c r="A299" t="s" s="4">
        <v>1443</v>
      </c>
      <c r="B299" t="s" s="4">
        <v>6769</v>
      </c>
      <c r="C299" t="s" s="4">
        <v>6473</v>
      </c>
      <c r="D299" t="s" s="4">
        <v>721</v>
      </c>
      <c r="E299" t="s" s="4">
        <v>721</v>
      </c>
      <c r="F299" t="s" s="4">
        <v>93</v>
      </c>
      <c r="G299" t="s" s="4">
        <v>6474</v>
      </c>
    </row>
    <row r="300" ht="45.0" customHeight="true">
      <c r="A300" t="s" s="4">
        <v>1448</v>
      </c>
      <c r="B300" t="s" s="4">
        <v>6770</v>
      </c>
      <c r="C300" t="s" s="4">
        <v>6473</v>
      </c>
      <c r="D300" t="s" s="4">
        <v>721</v>
      </c>
      <c r="E300" t="s" s="4">
        <v>721</v>
      </c>
      <c r="F300" t="s" s="4">
        <v>93</v>
      </c>
      <c r="G300" t="s" s="4">
        <v>6474</v>
      </c>
    </row>
    <row r="301" ht="45.0" customHeight="true">
      <c r="A301" t="s" s="4">
        <v>1454</v>
      </c>
      <c r="B301" t="s" s="4">
        <v>6771</v>
      </c>
      <c r="C301" t="s" s="4">
        <v>6473</v>
      </c>
      <c r="D301" t="s" s="4">
        <v>721</v>
      </c>
      <c r="E301" t="s" s="4">
        <v>721</v>
      </c>
      <c r="F301" t="s" s="4">
        <v>93</v>
      </c>
      <c r="G301" t="s" s="4">
        <v>6474</v>
      </c>
    </row>
    <row r="302" ht="45.0" customHeight="true">
      <c r="A302" t="s" s="4">
        <v>1458</v>
      </c>
      <c r="B302" t="s" s="4">
        <v>6772</v>
      </c>
      <c r="C302" t="s" s="4">
        <v>6473</v>
      </c>
      <c r="D302" t="s" s="4">
        <v>721</v>
      </c>
      <c r="E302" t="s" s="4">
        <v>721</v>
      </c>
      <c r="F302" t="s" s="4">
        <v>93</v>
      </c>
      <c r="G302" t="s" s="4">
        <v>6474</v>
      </c>
    </row>
    <row r="303" ht="45.0" customHeight="true">
      <c r="A303" t="s" s="4">
        <v>1462</v>
      </c>
      <c r="B303" t="s" s="4">
        <v>6773</v>
      </c>
      <c r="C303" t="s" s="4">
        <v>6473</v>
      </c>
      <c r="D303" t="s" s="4">
        <v>721</v>
      </c>
      <c r="E303" t="s" s="4">
        <v>721</v>
      </c>
      <c r="F303" t="s" s="4">
        <v>93</v>
      </c>
      <c r="G303" t="s" s="4">
        <v>6474</v>
      </c>
    </row>
    <row r="304" ht="45.0" customHeight="true">
      <c r="A304" t="s" s="4">
        <v>1468</v>
      </c>
      <c r="B304" t="s" s="4">
        <v>6774</v>
      </c>
      <c r="C304" t="s" s="4">
        <v>6473</v>
      </c>
      <c r="D304" t="s" s="4">
        <v>721</v>
      </c>
      <c r="E304" t="s" s="4">
        <v>721</v>
      </c>
      <c r="F304" t="s" s="4">
        <v>93</v>
      </c>
      <c r="G304" t="s" s="4">
        <v>6474</v>
      </c>
    </row>
    <row r="305" ht="45.0" customHeight="true">
      <c r="A305" t="s" s="4">
        <v>1474</v>
      </c>
      <c r="B305" t="s" s="4">
        <v>6775</v>
      </c>
      <c r="C305" t="s" s="4">
        <v>6473</v>
      </c>
      <c r="D305" t="s" s="4">
        <v>721</v>
      </c>
      <c r="E305" t="s" s="4">
        <v>721</v>
      </c>
      <c r="F305" t="s" s="4">
        <v>93</v>
      </c>
      <c r="G305" t="s" s="4">
        <v>6474</v>
      </c>
    </row>
    <row r="306" ht="45.0" customHeight="true">
      <c r="A306" t="s" s="4">
        <v>1477</v>
      </c>
      <c r="B306" t="s" s="4">
        <v>6776</v>
      </c>
      <c r="C306" t="s" s="4">
        <v>6473</v>
      </c>
      <c r="D306" t="s" s="4">
        <v>721</v>
      </c>
      <c r="E306" t="s" s="4">
        <v>721</v>
      </c>
      <c r="F306" t="s" s="4">
        <v>93</v>
      </c>
      <c r="G306" t="s" s="4">
        <v>6474</v>
      </c>
    </row>
    <row r="307" ht="45.0" customHeight="true">
      <c r="A307" t="s" s="4">
        <v>1482</v>
      </c>
      <c r="B307" t="s" s="4">
        <v>6777</v>
      </c>
      <c r="C307" t="s" s="4">
        <v>6473</v>
      </c>
      <c r="D307" t="s" s="4">
        <v>721</v>
      </c>
      <c r="E307" t="s" s="4">
        <v>721</v>
      </c>
      <c r="F307" t="s" s="4">
        <v>93</v>
      </c>
      <c r="G307" t="s" s="4">
        <v>6474</v>
      </c>
    </row>
    <row r="308" ht="45.0" customHeight="true">
      <c r="A308" t="s" s="4">
        <v>1487</v>
      </c>
      <c r="B308" t="s" s="4">
        <v>6778</v>
      </c>
      <c r="C308" t="s" s="4">
        <v>6473</v>
      </c>
      <c r="D308" t="s" s="4">
        <v>721</v>
      </c>
      <c r="E308" t="s" s="4">
        <v>721</v>
      </c>
      <c r="F308" t="s" s="4">
        <v>93</v>
      </c>
      <c r="G308" t="s" s="4">
        <v>6474</v>
      </c>
    </row>
    <row r="309" ht="45.0" customHeight="true">
      <c r="A309" t="s" s="4">
        <v>1490</v>
      </c>
      <c r="B309" t="s" s="4">
        <v>6779</v>
      </c>
      <c r="C309" t="s" s="4">
        <v>6473</v>
      </c>
      <c r="D309" t="s" s="4">
        <v>721</v>
      </c>
      <c r="E309" t="s" s="4">
        <v>721</v>
      </c>
      <c r="F309" t="s" s="4">
        <v>93</v>
      </c>
      <c r="G309" t="s" s="4">
        <v>6474</v>
      </c>
    </row>
    <row r="310" ht="45.0" customHeight="true">
      <c r="A310" t="s" s="4">
        <v>1493</v>
      </c>
      <c r="B310" t="s" s="4">
        <v>6780</v>
      </c>
      <c r="C310" t="s" s="4">
        <v>6473</v>
      </c>
      <c r="D310" t="s" s="4">
        <v>721</v>
      </c>
      <c r="E310" t="s" s="4">
        <v>721</v>
      </c>
      <c r="F310" t="s" s="4">
        <v>93</v>
      </c>
      <c r="G310" t="s" s="4">
        <v>6474</v>
      </c>
    </row>
    <row r="311" ht="45.0" customHeight="true">
      <c r="A311" t="s" s="4">
        <v>1495</v>
      </c>
      <c r="B311" t="s" s="4">
        <v>6781</v>
      </c>
      <c r="C311" t="s" s="4">
        <v>6473</v>
      </c>
      <c r="D311" t="s" s="4">
        <v>721</v>
      </c>
      <c r="E311" t="s" s="4">
        <v>721</v>
      </c>
      <c r="F311" t="s" s="4">
        <v>93</v>
      </c>
      <c r="G311" t="s" s="4">
        <v>6474</v>
      </c>
    </row>
    <row r="312" ht="45.0" customHeight="true">
      <c r="A312" t="s" s="4">
        <v>1497</v>
      </c>
      <c r="B312" t="s" s="4">
        <v>6782</v>
      </c>
      <c r="C312" t="s" s="4">
        <v>6473</v>
      </c>
      <c r="D312" t="s" s="4">
        <v>721</v>
      </c>
      <c r="E312" t="s" s="4">
        <v>721</v>
      </c>
      <c r="F312" t="s" s="4">
        <v>93</v>
      </c>
      <c r="G312" t="s" s="4">
        <v>6474</v>
      </c>
    </row>
    <row r="313" ht="45.0" customHeight="true">
      <c r="A313" t="s" s="4">
        <v>1499</v>
      </c>
      <c r="B313" t="s" s="4">
        <v>6783</v>
      </c>
      <c r="C313" t="s" s="4">
        <v>6473</v>
      </c>
      <c r="D313" t="s" s="4">
        <v>721</v>
      </c>
      <c r="E313" t="s" s="4">
        <v>721</v>
      </c>
      <c r="F313" t="s" s="4">
        <v>93</v>
      </c>
      <c r="G313" t="s" s="4">
        <v>6474</v>
      </c>
    </row>
    <row r="314" ht="45.0" customHeight="true">
      <c r="A314" t="s" s="4">
        <v>1502</v>
      </c>
      <c r="B314" t="s" s="4">
        <v>6784</v>
      </c>
      <c r="C314" t="s" s="4">
        <v>6473</v>
      </c>
      <c r="D314" t="s" s="4">
        <v>721</v>
      </c>
      <c r="E314" t="s" s="4">
        <v>721</v>
      </c>
      <c r="F314" t="s" s="4">
        <v>93</v>
      </c>
      <c r="G314" t="s" s="4">
        <v>6474</v>
      </c>
    </row>
    <row r="315" ht="45.0" customHeight="true">
      <c r="A315" t="s" s="4">
        <v>1505</v>
      </c>
      <c r="B315" t="s" s="4">
        <v>6785</v>
      </c>
      <c r="C315" t="s" s="4">
        <v>6473</v>
      </c>
      <c r="D315" t="s" s="4">
        <v>721</v>
      </c>
      <c r="E315" t="s" s="4">
        <v>721</v>
      </c>
      <c r="F315" t="s" s="4">
        <v>93</v>
      </c>
      <c r="G315" t="s" s="4">
        <v>6474</v>
      </c>
    </row>
    <row r="316" ht="45.0" customHeight="true">
      <c r="A316" t="s" s="4">
        <v>1508</v>
      </c>
      <c r="B316" t="s" s="4">
        <v>6786</v>
      </c>
      <c r="C316" t="s" s="4">
        <v>6473</v>
      </c>
      <c r="D316" t="s" s="4">
        <v>721</v>
      </c>
      <c r="E316" t="s" s="4">
        <v>721</v>
      </c>
      <c r="F316" t="s" s="4">
        <v>93</v>
      </c>
      <c r="G316" t="s" s="4">
        <v>6474</v>
      </c>
    </row>
    <row r="317" ht="45.0" customHeight="true">
      <c r="A317" t="s" s="4">
        <v>1514</v>
      </c>
      <c r="B317" t="s" s="4">
        <v>6787</v>
      </c>
      <c r="C317" t="s" s="4">
        <v>6473</v>
      </c>
      <c r="D317" t="s" s="4">
        <v>721</v>
      </c>
      <c r="E317" t="s" s="4">
        <v>721</v>
      </c>
      <c r="F317" t="s" s="4">
        <v>93</v>
      </c>
      <c r="G317" t="s" s="4">
        <v>6474</v>
      </c>
    </row>
    <row r="318" ht="45.0" customHeight="true">
      <c r="A318" t="s" s="4">
        <v>1518</v>
      </c>
      <c r="B318" t="s" s="4">
        <v>6788</v>
      </c>
      <c r="C318" t="s" s="4">
        <v>6473</v>
      </c>
      <c r="D318" t="s" s="4">
        <v>721</v>
      </c>
      <c r="E318" t="s" s="4">
        <v>721</v>
      </c>
      <c r="F318" t="s" s="4">
        <v>93</v>
      </c>
      <c r="G318" t="s" s="4">
        <v>6474</v>
      </c>
    </row>
    <row r="319" ht="45.0" customHeight="true">
      <c r="A319" t="s" s="4">
        <v>1521</v>
      </c>
      <c r="B319" t="s" s="4">
        <v>6789</v>
      </c>
      <c r="C319" t="s" s="4">
        <v>6473</v>
      </c>
      <c r="D319" t="s" s="4">
        <v>721</v>
      </c>
      <c r="E319" t="s" s="4">
        <v>721</v>
      </c>
      <c r="F319" t="s" s="4">
        <v>93</v>
      </c>
      <c r="G319" t="s" s="4">
        <v>6474</v>
      </c>
    </row>
    <row r="320" ht="45.0" customHeight="true">
      <c r="A320" t="s" s="4">
        <v>1525</v>
      </c>
      <c r="B320" t="s" s="4">
        <v>6790</v>
      </c>
      <c r="C320" t="s" s="4">
        <v>6473</v>
      </c>
      <c r="D320" t="s" s="4">
        <v>721</v>
      </c>
      <c r="E320" t="s" s="4">
        <v>721</v>
      </c>
      <c r="F320" t="s" s="4">
        <v>93</v>
      </c>
      <c r="G320" t="s" s="4">
        <v>6474</v>
      </c>
    </row>
    <row r="321" ht="45.0" customHeight="true">
      <c r="A321" t="s" s="4">
        <v>1529</v>
      </c>
      <c r="B321" t="s" s="4">
        <v>6791</v>
      </c>
      <c r="C321" t="s" s="4">
        <v>6473</v>
      </c>
      <c r="D321" t="s" s="4">
        <v>721</v>
      </c>
      <c r="E321" t="s" s="4">
        <v>721</v>
      </c>
      <c r="F321" t="s" s="4">
        <v>93</v>
      </c>
      <c r="G321" t="s" s="4">
        <v>6474</v>
      </c>
    </row>
    <row r="322" ht="45.0" customHeight="true">
      <c r="A322" t="s" s="4">
        <v>1534</v>
      </c>
      <c r="B322" t="s" s="4">
        <v>6792</v>
      </c>
      <c r="C322" t="s" s="4">
        <v>6473</v>
      </c>
      <c r="D322" t="s" s="4">
        <v>721</v>
      </c>
      <c r="E322" t="s" s="4">
        <v>721</v>
      </c>
      <c r="F322" t="s" s="4">
        <v>93</v>
      </c>
      <c r="G322" t="s" s="4">
        <v>6474</v>
      </c>
    </row>
    <row r="323" ht="45.0" customHeight="true">
      <c r="A323" t="s" s="4">
        <v>1537</v>
      </c>
      <c r="B323" t="s" s="4">
        <v>6793</v>
      </c>
      <c r="C323" t="s" s="4">
        <v>6473</v>
      </c>
      <c r="D323" t="s" s="4">
        <v>721</v>
      </c>
      <c r="E323" t="s" s="4">
        <v>721</v>
      </c>
      <c r="F323" t="s" s="4">
        <v>93</v>
      </c>
      <c r="G323" t="s" s="4">
        <v>6474</v>
      </c>
    </row>
    <row r="324" ht="45.0" customHeight="true">
      <c r="A324" t="s" s="4">
        <v>1540</v>
      </c>
      <c r="B324" t="s" s="4">
        <v>6794</v>
      </c>
      <c r="C324" t="s" s="4">
        <v>6473</v>
      </c>
      <c r="D324" t="s" s="4">
        <v>721</v>
      </c>
      <c r="E324" t="s" s="4">
        <v>721</v>
      </c>
      <c r="F324" t="s" s="4">
        <v>93</v>
      </c>
      <c r="G324" t="s" s="4">
        <v>6474</v>
      </c>
    </row>
    <row r="325" ht="45.0" customHeight="true">
      <c r="A325" t="s" s="4">
        <v>1542</v>
      </c>
      <c r="B325" t="s" s="4">
        <v>6795</v>
      </c>
      <c r="C325" t="s" s="4">
        <v>6473</v>
      </c>
      <c r="D325" t="s" s="4">
        <v>721</v>
      </c>
      <c r="E325" t="s" s="4">
        <v>721</v>
      </c>
      <c r="F325" t="s" s="4">
        <v>93</v>
      </c>
      <c r="G325" t="s" s="4">
        <v>6474</v>
      </c>
    </row>
    <row r="326" ht="45.0" customHeight="true">
      <c r="A326" t="s" s="4">
        <v>1544</v>
      </c>
      <c r="B326" t="s" s="4">
        <v>6796</v>
      </c>
      <c r="C326" t="s" s="4">
        <v>6473</v>
      </c>
      <c r="D326" t="s" s="4">
        <v>721</v>
      </c>
      <c r="E326" t="s" s="4">
        <v>721</v>
      </c>
      <c r="F326" t="s" s="4">
        <v>93</v>
      </c>
      <c r="G326" t="s" s="4">
        <v>6474</v>
      </c>
    </row>
    <row r="327" ht="45.0" customHeight="true">
      <c r="A327" t="s" s="4">
        <v>1547</v>
      </c>
      <c r="B327" t="s" s="4">
        <v>6797</v>
      </c>
      <c r="C327" t="s" s="4">
        <v>6473</v>
      </c>
      <c r="D327" t="s" s="4">
        <v>721</v>
      </c>
      <c r="E327" t="s" s="4">
        <v>721</v>
      </c>
      <c r="F327" t="s" s="4">
        <v>93</v>
      </c>
      <c r="G327" t="s" s="4">
        <v>6474</v>
      </c>
    </row>
    <row r="328" ht="45.0" customHeight="true">
      <c r="A328" t="s" s="4">
        <v>1550</v>
      </c>
      <c r="B328" t="s" s="4">
        <v>6798</v>
      </c>
      <c r="C328" t="s" s="4">
        <v>6473</v>
      </c>
      <c r="D328" t="s" s="4">
        <v>721</v>
      </c>
      <c r="E328" t="s" s="4">
        <v>721</v>
      </c>
      <c r="F328" t="s" s="4">
        <v>93</v>
      </c>
      <c r="G328" t="s" s="4">
        <v>6474</v>
      </c>
    </row>
    <row r="329" ht="45.0" customHeight="true">
      <c r="A329" t="s" s="4">
        <v>1554</v>
      </c>
      <c r="B329" t="s" s="4">
        <v>6799</v>
      </c>
      <c r="C329" t="s" s="4">
        <v>6473</v>
      </c>
      <c r="D329" t="s" s="4">
        <v>721</v>
      </c>
      <c r="E329" t="s" s="4">
        <v>721</v>
      </c>
      <c r="F329" t="s" s="4">
        <v>93</v>
      </c>
      <c r="G329" t="s" s="4">
        <v>6474</v>
      </c>
    </row>
    <row r="330" ht="45.0" customHeight="true">
      <c r="A330" t="s" s="4">
        <v>1557</v>
      </c>
      <c r="B330" t="s" s="4">
        <v>6800</v>
      </c>
      <c r="C330" t="s" s="4">
        <v>6473</v>
      </c>
      <c r="D330" t="s" s="4">
        <v>721</v>
      </c>
      <c r="E330" t="s" s="4">
        <v>721</v>
      </c>
      <c r="F330" t="s" s="4">
        <v>93</v>
      </c>
      <c r="G330" t="s" s="4">
        <v>6474</v>
      </c>
    </row>
    <row r="331" ht="45.0" customHeight="true">
      <c r="A331" t="s" s="4">
        <v>1559</v>
      </c>
      <c r="B331" t="s" s="4">
        <v>6801</v>
      </c>
      <c r="C331" t="s" s="4">
        <v>6473</v>
      </c>
      <c r="D331" t="s" s="4">
        <v>721</v>
      </c>
      <c r="E331" t="s" s="4">
        <v>721</v>
      </c>
      <c r="F331" t="s" s="4">
        <v>93</v>
      </c>
      <c r="G331" t="s" s="4">
        <v>6474</v>
      </c>
    </row>
    <row r="332" ht="45.0" customHeight="true">
      <c r="A332" t="s" s="4">
        <v>1564</v>
      </c>
      <c r="B332" t="s" s="4">
        <v>6802</v>
      </c>
      <c r="C332" t="s" s="4">
        <v>6473</v>
      </c>
      <c r="D332" t="s" s="4">
        <v>721</v>
      </c>
      <c r="E332" t="s" s="4">
        <v>721</v>
      </c>
      <c r="F332" t="s" s="4">
        <v>93</v>
      </c>
      <c r="G332" t="s" s="4">
        <v>6474</v>
      </c>
    </row>
    <row r="333" ht="45.0" customHeight="true">
      <c r="A333" t="s" s="4">
        <v>1567</v>
      </c>
      <c r="B333" t="s" s="4">
        <v>6803</v>
      </c>
      <c r="C333" t="s" s="4">
        <v>6473</v>
      </c>
      <c r="D333" t="s" s="4">
        <v>721</v>
      </c>
      <c r="E333" t="s" s="4">
        <v>721</v>
      </c>
      <c r="F333" t="s" s="4">
        <v>93</v>
      </c>
      <c r="G333" t="s" s="4">
        <v>6474</v>
      </c>
    </row>
    <row r="334" ht="45.0" customHeight="true">
      <c r="A334" t="s" s="4">
        <v>1570</v>
      </c>
      <c r="B334" t="s" s="4">
        <v>6804</v>
      </c>
      <c r="C334" t="s" s="4">
        <v>6473</v>
      </c>
      <c r="D334" t="s" s="4">
        <v>721</v>
      </c>
      <c r="E334" t="s" s="4">
        <v>721</v>
      </c>
      <c r="F334" t="s" s="4">
        <v>93</v>
      </c>
      <c r="G334" t="s" s="4">
        <v>6474</v>
      </c>
    </row>
    <row r="335" ht="45.0" customHeight="true">
      <c r="A335" t="s" s="4">
        <v>1574</v>
      </c>
      <c r="B335" t="s" s="4">
        <v>6805</v>
      </c>
      <c r="C335" t="s" s="4">
        <v>6473</v>
      </c>
      <c r="D335" t="s" s="4">
        <v>721</v>
      </c>
      <c r="E335" t="s" s="4">
        <v>721</v>
      </c>
      <c r="F335" t="s" s="4">
        <v>93</v>
      </c>
      <c r="G335" t="s" s="4">
        <v>6474</v>
      </c>
    </row>
    <row r="336" ht="45.0" customHeight="true">
      <c r="A336" t="s" s="4">
        <v>1577</v>
      </c>
      <c r="B336" t="s" s="4">
        <v>6806</v>
      </c>
      <c r="C336" t="s" s="4">
        <v>6473</v>
      </c>
      <c r="D336" t="s" s="4">
        <v>721</v>
      </c>
      <c r="E336" t="s" s="4">
        <v>721</v>
      </c>
      <c r="F336" t="s" s="4">
        <v>93</v>
      </c>
      <c r="G336" t="s" s="4">
        <v>6474</v>
      </c>
    </row>
    <row r="337" ht="45.0" customHeight="true">
      <c r="A337" t="s" s="4">
        <v>1581</v>
      </c>
      <c r="B337" t="s" s="4">
        <v>6807</v>
      </c>
      <c r="C337" t="s" s="4">
        <v>6473</v>
      </c>
      <c r="D337" t="s" s="4">
        <v>721</v>
      </c>
      <c r="E337" t="s" s="4">
        <v>721</v>
      </c>
      <c r="F337" t="s" s="4">
        <v>93</v>
      </c>
      <c r="G337" t="s" s="4">
        <v>6474</v>
      </c>
    </row>
    <row r="338" ht="45.0" customHeight="true">
      <c r="A338" t="s" s="4">
        <v>1585</v>
      </c>
      <c r="B338" t="s" s="4">
        <v>6808</v>
      </c>
      <c r="C338" t="s" s="4">
        <v>6473</v>
      </c>
      <c r="D338" t="s" s="4">
        <v>721</v>
      </c>
      <c r="E338" t="s" s="4">
        <v>721</v>
      </c>
      <c r="F338" t="s" s="4">
        <v>93</v>
      </c>
      <c r="G338" t="s" s="4">
        <v>6474</v>
      </c>
    </row>
    <row r="339" ht="45.0" customHeight="true">
      <c r="A339" t="s" s="4">
        <v>1588</v>
      </c>
      <c r="B339" t="s" s="4">
        <v>6809</v>
      </c>
      <c r="C339" t="s" s="4">
        <v>6473</v>
      </c>
      <c r="D339" t="s" s="4">
        <v>721</v>
      </c>
      <c r="E339" t="s" s="4">
        <v>721</v>
      </c>
      <c r="F339" t="s" s="4">
        <v>93</v>
      </c>
      <c r="G339" t="s" s="4">
        <v>6474</v>
      </c>
    </row>
    <row r="340" ht="45.0" customHeight="true">
      <c r="A340" t="s" s="4">
        <v>1590</v>
      </c>
      <c r="B340" t="s" s="4">
        <v>6810</v>
      </c>
      <c r="C340" t="s" s="4">
        <v>6473</v>
      </c>
      <c r="D340" t="s" s="4">
        <v>721</v>
      </c>
      <c r="E340" t="s" s="4">
        <v>721</v>
      </c>
      <c r="F340" t="s" s="4">
        <v>93</v>
      </c>
      <c r="G340" t="s" s="4">
        <v>6474</v>
      </c>
    </row>
    <row r="341" ht="45.0" customHeight="true">
      <c r="A341" t="s" s="4">
        <v>1593</v>
      </c>
      <c r="B341" t="s" s="4">
        <v>6811</v>
      </c>
      <c r="C341" t="s" s="4">
        <v>6473</v>
      </c>
      <c r="D341" t="s" s="4">
        <v>721</v>
      </c>
      <c r="E341" t="s" s="4">
        <v>721</v>
      </c>
      <c r="F341" t="s" s="4">
        <v>93</v>
      </c>
      <c r="G341" t="s" s="4">
        <v>6474</v>
      </c>
    </row>
    <row r="342" ht="45.0" customHeight="true">
      <c r="A342" t="s" s="4">
        <v>1597</v>
      </c>
      <c r="B342" t="s" s="4">
        <v>6812</v>
      </c>
      <c r="C342" t="s" s="4">
        <v>6473</v>
      </c>
      <c r="D342" t="s" s="4">
        <v>721</v>
      </c>
      <c r="E342" t="s" s="4">
        <v>721</v>
      </c>
      <c r="F342" t="s" s="4">
        <v>93</v>
      </c>
      <c r="G342" t="s" s="4">
        <v>6474</v>
      </c>
    </row>
    <row r="343" ht="45.0" customHeight="true">
      <c r="A343" t="s" s="4">
        <v>1601</v>
      </c>
      <c r="B343" t="s" s="4">
        <v>6813</v>
      </c>
      <c r="C343" t="s" s="4">
        <v>6473</v>
      </c>
      <c r="D343" t="s" s="4">
        <v>721</v>
      </c>
      <c r="E343" t="s" s="4">
        <v>721</v>
      </c>
      <c r="F343" t="s" s="4">
        <v>93</v>
      </c>
      <c r="G343" t="s" s="4">
        <v>6474</v>
      </c>
    </row>
    <row r="344" ht="45.0" customHeight="true">
      <c r="A344" t="s" s="4">
        <v>1604</v>
      </c>
      <c r="B344" t="s" s="4">
        <v>6814</v>
      </c>
      <c r="C344" t="s" s="4">
        <v>6473</v>
      </c>
      <c r="D344" t="s" s="4">
        <v>721</v>
      </c>
      <c r="E344" t="s" s="4">
        <v>721</v>
      </c>
      <c r="F344" t="s" s="4">
        <v>93</v>
      </c>
      <c r="G344" t="s" s="4">
        <v>6474</v>
      </c>
    </row>
    <row r="345" ht="45.0" customHeight="true">
      <c r="A345" t="s" s="4">
        <v>1609</v>
      </c>
      <c r="B345" t="s" s="4">
        <v>6815</v>
      </c>
      <c r="C345" t="s" s="4">
        <v>6473</v>
      </c>
      <c r="D345" t="s" s="4">
        <v>721</v>
      </c>
      <c r="E345" t="s" s="4">
        <v>721</v>
      </c>
      <c r="F345" t="s" s="4">
        <v>93</v>
      </c>
      <c r="G345" t="s" s="4">
        <v>6474</v>
      </c>
    </row>
    <row r="346" ht="45.0" customHeight="true">
      <c r="A346" t="s" s="4">
        <v>1615</v>
      </c>
      <c r="B346" t="s" s="4">
        <v>6816</v>
      </c>
      <c r="C346" t="s" s="4">
        <v>6473</v>
      </c>
      <c r="D346" t="s" s="4">
        <v>721</v>
      </c>
      <c r="E346" t="s" s="4">
        <v>721</v>
      </c>
      <c r="F346" t="s" s="4">
        <v>93</v>
      </c>
      <c r="G346" t="s" s="4">
        <v>6474</v>
      </c>
    </row>
    <row r="347" ht="45.0" customHeight="true">
      <c r="A347" t="s" s="4">
        <v>1618</v>
      </c>
      <c r="B347" t="s" s="4">
        <v>6817</v>
      </c>
      <c r="C347" t="s" s="4">
        <v>6473</v>
      </c>
      <c r="D347" t="s" s="4">
        <v>721</v>
      </c>
      <c r="E347" t="s" s="4">
        <v>721</v>
      </c>
      <c r="F347" t="s" s="4">
        <v>93</v>
      </c>
      <c r="G347" t="s" s="4">
        <v>6474</v>
      </c>
    </row>
    <row r="348" ht="45.0" customHeight="true">
      <c r="A348" t="s" s="4">
        <v>1623</v>
      </c>
      <c r="B348" t="s" s="4">
        <v>6818</v>
      </c>
      <c r="C348" t="s" s="4">
        <v>6473</v>
      </c>
      <c r="D348" t="s" s="4">
        <v>721</v>
      </c>
      <c r="E348" t="s" s="4">
        <v>721</v>
      </c>
      <c r="F348" t="s" s="4">
        <v>93</v>
      </c>
      <c r="G348" t="s" s="4">
        <v>6474</v>
      </c>
    </row>
    <row r="349" ht="45.0" customHeight="true">
      <c r="A349" t="s" s="4">
        <v>1628</v>
      </c>
      <c r="B349" t="s" s="4">
        <v>6819</v>
      </c>
      <c r="C349" t="s" s="4">
        <v>6473</v>
      </c>
      <c r="D349" t="s" s="4">
        <v>721</v>
      </c>
      <c r="E349" t="s" s="4">
        <v>721</v>
      </c>
      <c r="F349" t="s" s="4">
        <v>93</v>
      </c>
      <c r="G349" t="s" s="4">
        <v>6474</v>
      </c>
    </row>
    <row r="350" ht="45.0" customHeight="true">
      <c r="A350" t="s" s="4">
        <v>1633</v>
      </c>
      <c r="B350" t="s" s="4">
        <v>6820</v>
      </c>
      <c r="C350" t="s" s="4">
        <v>6473</v>
      </c>
      <c r="D350" t="s" s="4">
        <v>721</v>
      </c>
      <c r="E350" t="s" s="4">
        <v>721</v>
      </c>
      <c r="F350" t="s" s="4">
        <v>93</v>
      </c>
      <c r="G350" t="s" s="4">
        <v>6474</v>
      </c>
    </row>
    <row r="351" ht="45.0" customHeight="true">
      <c r="A351" t="s" s="4">
        <v>1635</v>
      </c>
      <c r="B351" t="s" s="4">
        <v>6821</v>
      </c>
      <c r="C351" t="s" s="4">
        <v>6473</v>
      </c>
      <c r="D351" t="s" s="4">
        <v>721</v>
      </c>
      <c r="E351" t="s" s="4">
        <v>721</v>
      </c>
      <c r="F351" t="s" s="4">
        <v>93</v>
      </c>
      <c r="G351" t="s" s="4">
        <v>6474</v>
      </c>
    </row>
    <row r="352" ht="45.0" customHeight="true">
      <c r="A352" t="s" s="4">
        <v>1640</v>
      </c>
      <c r="B352" t="s" s="4">
        <v>6822</v>
      </c>
      <c r="C352" t="s" s="4">
        <v>6473</v>
      </c>
      <c r="D352" t="s" s="4">
        <v>721</v>
      </c>
      <c r="E352" t="s" s="4">
        <v>721</v>
      </c>
      <c r="F352" t="s" s="4">
        <v>93</v>
      </c>
      <c r="G352" t="s" s="4">
        <v>6474</v>
      </c>
    </row>
    <row r="353" ht="45.0" customHeight="true">
      <c r="A353" t="s" s="4">
        <v>1642</v>
      </c>
      <c r="B353" t="s" s="4">
        <v>6823</v>
      </c>
      <c r="C353" t="s" s="4">
        <v>6473</v>
      </c>
      <c r="D353" t="s" s="4">
        <v>721</v>
      </c>
      <c r="E353" t="s" s="4">
        <v>721</v>
      </c>
      <c r="F353" t="s" s="4">
        <v>93</v>
      </c>
      <c r="G353" t="s" s="4">
        <v>6474</v>
      </c>
    </row>
    <row r="354" ht="45.0" customHeight="true">
      <c r="A354" t="s" s="4">
        <v>1644</v>
      </c>
      <c r="B354" t="s" s="4">
        <v>6824</v>
      </c>
      <c r="C354" t="s" s="4">
        <v>6473</v>
      </c>
      <c r="D354" t="s" s="4">
        <v>721</v>
      </c>
      <c r="E354" t="s" s="4">
        <v>721</v>
      </c>
      <c r="F354" t="s" s="4">
        <v>93</v>
      </c>
      <c r="G354" t="s" s="4">
        <v>6474</v>
      </c>
    </row>
    <row r="355" ht="45.0" customHeight="true">
      <c r="A355" t="s" s="4">
        <v>1647</v>
      </c>
      <c r="B355" t="s" s="4">
        <v>6825</v>
      </c>
      <c r="C355" t="s" s="4">
        <v>6473</v>
      </c>
      <c r="D355" t="s" s="4">
        <v>721</v>
      </c>
      <c r="E355" t="s" s="4">
        <v>721</v>
      </c>
      <c r="F355" t="s" s="4">
        <v>93</v>
      </c>
      <c r="G355" t="s" s="4">
        <v>6474</v>
      </c>
    </row>
    <row r="356" ht="45.0" customHeight="true">
      <c r="A356" t="s" s="4">
        <v>1650</v>
      </c>
      <c r="B356" t="s" s="4">
        <v>6826</v>
      </c>
      <c r="C356" t="s" s="4">
        <v>6473</v>
      </c>
      <c r="D356" t="s" s="4">
        <v>721</v>
      </c>
      <c r="E356" t="s" s="4">
        <v>721</v>
      </c>
      <c r="F356" t="s" s="4">
        <v>93</v>
      </c>
      <c r="G356" t="s" s="4">
        <v>6474</v>
      </c>
    </row>
    <row r="357" ht="45.0" customHeight="true">
      <c r="A357" t="s" s="4">
        <v>1653</v>
      </c>
      <c r="B357" t="s" s="4">
        <v>6827</v>
      </c>
      <c r="C357" t="s" s="4">
        <v>6473</v>
      </c>
      <c r="D357" t="s" s="4">
        <v>721</v>
      </c>
      <c r="E357" t="s" s="4">
        <v>721</v>
      </c>
      <c r="F357" t="s" s="4">
        <v>93</v>
      </c>
      <c r="G357" t="s" s="4">
        <v>6474</v>
      </c>
    </row>
    <row r="358" ht="45.0" customHeight="true">
      <c r="A358" t="s" s="4">
        <v>1658</v>
      </c>
      <c r="B358" t="s" s="4">
        <v>6828</v>
      </c>
      <c r="C358" t="s" s="4">
        <v>6473</v>
      </c>
      <c r="D358" t="s" s="4">
        <v>721</v>
      </c>
      <c r="E358" t="s" s="4">
        <v>721</v>
      </c>
      <c r="F358" t="s" s="4">
        <v>93</v>
      </c>
      <c r="G358" t="s" s="4">
        <v>6474</v>
      </c>
    </row>
    <row r="359" ht="45.0" customHeight="true">
      <c r="A359" t="s" s="4">
        <v>1661</v>
      </c>
      <c r="B359" t="s" s="4">
        <v>6829</v>
      </c>
      <c r="C359" t="s" s="4">
        <v>6473</v>
      </c>
      <c r="D359" t="s" s="4">
        <v>721</v>
      </c>
      <c r="E359" t="s" s="4">
        <v>721</v>
      </c>
      <c r="F359" t="s" s="4">
        <v>93</v>
      </c>
      <c r="G359" t="s" s="4">
        <v>6474</v>
      </c>
    </row>
    <row r="360" ht="45.0" customHeight="true">
      <c r="A360" t="s" s="4">
        <v>1666</v>
      </c>
      <c r="B360" t="s" s="4">
        <v>6830</v>
      </c>
      <c r="C360" t="s" s="4">
        <v>6473</v>
      </c>
      <c r="D360" t="s" s="4">
        <v>721</v>
      </c>
      <c r="E360" t="s" s="4">
        <v>721</v>
      </c>
      <c r="F360" t="s" s="4">
        <v>93</v>
      </c>
      <c r="G360" t="s" s="4">
        <v>6474</v>
      </c>
    </row>
    <row r="361" ht="45.0" customHeight="true">
      <c r="A361" t="s" s="4">
        <v>1671</v>
      </c>
      <c r="B361" t="s" s="4">
        <v>6831</v>
      </c>
      <c r="C361" t="s" s="4">
        <v>6473</v>
      </c>
      <c r="D361" t="s" s="4">
        <v>721</v>
      </c>
      <c r="E361" t="s" s="4">
        <v>721</v>
      </c>
      <c r="F361" t="s" s="4">
        <v>93</v>
      </c>
      <c r="G361" t="s" s="4">
        <v>6474</v>
      </c>
    </row>
    <row r="362" ht="45.0" customHeight="true">
      <c r="A362" t="s" s="4">
        <v>1677</v>
      </c>
      <c r="B362" t="s" s="4">
        <v>6832</v>
      </c>
      <c r="C362" t="s" s="4">
        <v>6473</v>
      </c>
      <c r="D362" t="s" s="4">
        <v>721</v>
      </c>
      <c r="E362" t="s" s="4">
        <v>721</v>
      </c>
      <c r="F362" t="s" s="4">
        <v>93</v>
      </c>
      <c r="G362" t="s" s="4">
        <v>6474</v>
      </c>
    </row>
    <row r="363" ht="45.0" customHeight="true">
      <c r="A363" t="s" s="4">
        <v>1680</v>
      </c>
      <c r="B363" t="s" s="4">
        <v>6833</v>
      </c>
      <c r="C363" t="s" s="4">
        <v>6473</v>
      </c>
      <c r="D363" t="s" s="4">
        <v>721</v>
      </c>
      <c r="E363" t="s" s="4">
        <v>721</v>
      </c>
      <c r="F363" t="s" s="4">
        <v>93</v>
      </c>
      <c r="G363" t="s" s="4">
        <v>6474</v>
      </c>
    </row>
    <row r="364" ht="45.0" customHeight="true">
      <c r="A364" t="s" s="4">
        <v>1683</v>
      </c>
      <c r="B364" t="s" s="4">
        <v>6834</v>
      </c>
      <c r="C364" t="s" s="4">
        <v>6473</v>
      </c>
      <c r="D364" t="s" s="4">
        <v>721</v>
      </c>
      <c r="E364" t="s" s="4">
        <v>721</v>
      </c>
      <c r="F364" t="s" s="4">
        <v>93</v>
      </c>
      <c r="G364" t="s" s="4">
        <v>6474</v>
      </c>
    </row>
    <row r="365" ht="45.0" customHeight="true">
      <c r="A365" t="s" s="4">
        <v>1686</v>
      </c>
      <c r="B365" t="s" s="4">
        <v>6835</v>
      </c>
      <c r="C365" t="s" s="4">
        <v>6473</v>
      </c>
      <c r="D365" t="s" s="4">
        <v>721</v>
      </c>
      <c r="E365" t="s" s="4">
        <v>721</v>
      </c>
      <c r="F365" t="s" s="4">
        <v>93</v>
      </c>
      <c r="G365" t="s" s="4">
        <v>6474</v>
      </c>
    </row>
    <row r="366" ht="45.0" customHeight="true">
      <c r="A366" t="s" s="4">
        <v>1688</v>
      </c>
      <c r="B366" t="s" s="4">
        <v>6836</v>
      </c>
      <c r="C366" t="s" s="4">
        <v>6473</v>
      </c>
      <c r="D366" t="s" s="4">
        <v>721</v>
      </c>
      <c r="E366" t="s" s="4">
        <v>721</v>
      </c>
      <c r="F366" t="s" s="4">
        <v>93</v>
      </c>
      <c r="G366" t="s" s="4">
        <v>6474</v>
      </c>
    </row>
    <row r="367" ht="45.0" customHeight="true">
      <c r="A367" t="s" s="4">
        <v>1690</v>
      </c>
      <c r="B367" t="s" s="4">
        <v>6837</v>
      </c>
      <c r="C367" t="s" s="4">
        <v>6473</v>
      </c>
      <c r="D367" t="s" s="4">
        <v>721</v>
      </c>
      <c r="E367" t="s" s="4">
        <v>721</v>
      </c>
      <c r="F367" t="s" s="4">
        <v>93</v>
      </c>
      <c r="G367" t="s" s="4">
        <v>6474</v>
      </c>
    </row>
    <row r="368" ht="45.0" customHeight="true">
      <c r="A368" t="s" s="4">
        <v>1692</v>
      </c>
      <c r="B368" t="s" s="4">
        <v>6838</v>
      </c>
      <c r="C368" t="s" s="4">
        <v>6473</v>
      </c>
      <c r="D368" t="s" s="4">
        <v>721</v>
      </c>
      <c r="E368" t="s" s="4">
        <v>721</v>
      </c>
      <c r="F368" t="s" s="4">
        <v>93</v>
      </c>
      <c r="G368" t="s" s="4">
        <v>6474</v>
      </c>
    </row>
    <row r="369" ht="45.0" customHeight="true">
      <c r="A369" t="s" s="4">
        <v>1696</v>
      </c>
      <c r="B369" t="s" s="4">
        <v>6839</v>
      </c>
      <c r="C369" t="s" s="4">
        <v>6473</v>
      </c>
      <c r="D369" t="s" s="4">
        <v>721</v>
      </c>
      <c r="E369" t="s" s="4">
        <v>721</v>
      </c>
      <c r="F369" t="s" s="4">
        <v>93</v>
      </c>
      <c r="G369" t="s" s="4">
        <v>6474</v>
      </c>
    </row>
    <row r="370" ht="45.0" customHeight="true">
      <c r="A370" t="s" s="4">
        <v>1700</v>
      </c>
      <c r="B370" t="s" s="4">
        <v>6840</v>
      </c>
      <c r="C370" t="s" s="4">
        <v>6473</v>
      </c>
      <c r="D370" t="s" s="4">
        <v>721</v>
      </c>
      <c r="E370" t="s" s="4">
        <v>721</v>
      </c>
      <c r="F370" t="s" s="4">
        <v>93</v>
      </c>
      <c r="G370" t="s" s="4">
        <v>6474</v>
      </c>
    </row>
    <row r="371" ht="45.0" customHeight="true">
      <c r="A371" t="s" s="4">
        <v>1705</v>
      </c>
      <c r="B371" t="s" s="4">
        <v>6841</v>
      </c>
      <c r="C371" t="s" s="4">
        <v>6473</v>
      </c>
      <c r="D371" t="s" s="4">
        <v>721</v>
      </c>
      <c r="E371" t="s" s="4">
        <v>721</v>
      </c>
      <c r="F371" t="s" s="4">
        <v>93</v>
      </c>
      <c r="G371" t="s" s="4">
        <v>6474</v>
      </c>
    </row>
    <row r="372" ht="45.0" customHeight="true">
      <c r="A372" t="s" s="4">
        <v>1710</v>
      </c>
      <c r="B372" t="s" s="4">
        <v>6842</v>
      </c>
      <c r="C372" t="s" s="4">
        <v>6473</v>
      </c>
      <c r="D372" t="s" s="4">
        <v>721</v>
      </c>
      <c r="E372" t="s" s="4">
        <v>721</v>
      </c>
      <c r="F372" t="s" s="4">
        <v>93</v>
      </c>
      <c r="G372" t="s" s="4">
        <v>6474</v>
      </c>
    </row>
    <row r="373" ht="45.0" customHeight="true">
      <c r="A373" t="s" s="4">
        <v>1714</v>
      </c>
      <c r="B373" t="s" s="4">
        <v>6843</v>
      </c>
      <c r="C373" t="s" s="4">
        <v>6473</v>
      </c>
      <c r="D373" t="s" s="4">
        <v>721</v>
      </c>
      <c r="E373" t="s" s="4">
        <v>721</v>
      </c>
      <c r="F373" t="s" s="4">
        <v>93</v>
      </c>
      <c r="G373" t="s" s="4">
        <v>6474</v>
      </c>
    </row>
    <row r="374" ht="45.0" customHeight="true">
      <c r="A374" t="s" s="4">
        <v>1717</v>
      </c>
      <c r="B374" t="s" s="4">
        <v>6844</v>
      </c>
      <c r="C374" t="s" s="4">
        <v>6473</v>
      </c>
      <c r="D374" t="s" s="4">
        <v>721</v>
      </c>
      <c r="E374" t="s" s="4">
        <v>721</v>
      </c>
      <c r="F374" t="s" s="4">
        <v>93</v>
      </c>
      <c r="G374" t="s" s="4">
        <v>6474</v>
      </c>
    </row>
    <row r="375" ht="45.0" customHeight="true">
      <c r="A375" t="s" s="4">
        <v>1722</v>
      </c>
      <c r="B375" t="s" s="4">
        <v>6845</v>
      </c>
      <c r="C375" t="s" s="4">
        <v>6473</v>
      </c>
      <c r="D375" t="s" s="4">
        <v>721</v>
      </c>
      <c r="E375" t="s" s="4">
        <v>721</v>
      </c>
      <c r="F375" t="s" s="4">
        <v>93</v>
      </c>
      <c r="G375" t="s" s="4">
        <v>6474</v>
      </c>
    </row>
    <row r="376" ht="45.0" customHeight="true">
      <c r="A376" t="s" s="4">
        <v>1726</v>
      </c>
      <c r="B376" t="s" s="4">
        <v>6846</v>
      </c>
      <c r="C376" t="s" s="4">
        <v>6473</v>
      </c>
      <c r="D376" t="s" s="4">
        <v>721</v>
      </c>
      <c r="E376" t="s" s="4">
        <v>721</v>
      </c>
      <c r="F376" t="s" s="4">
        <v>93</v>
      </c>
      <c r="G376" t="s" s="4">
        <v>6474</v>
      </c>
    </row>
    <row r="377" ht="45.0" customHeight="true">
      <c r="A377" t="s" s="4">
        <v>1729</v>
      </c>
      <c r="B377" t="s" s="4">
        <v>6847</v>
      </c>
      <c r="C377" t="s" s="4">
        <v>6473</v>
      </c>
      <c r="D377" t="s" s="4">
        <v>721</v>
      </c>
      <c r="E377" t="s" s="4">
        <v>721</v>
      </c>
      <c r="F377" t="s" s="4">
        <v>93</v>
      </c>
      <c r="G377" t="s" s="4">
        <v>6474</v>
      </c>
    </row>
    <row r="378" ht="45.0" customHeight="true">
      <c r="A378" t="s" s="4">
        <v>1732</v>
      </c>
      <c r="B378" t="s" s="4">
        <v>6848</v>
      </c>
      <c r="C378" t="s" s="4">
        <v>6473</v>
      </c>
      <c r="D378" t="s" s="4">
        <v>721</v>
      </c>
      <c r="E378" t="s" s="4">
        <v>721</v>
      </c>
      <c r="F378" t="s" s="4">
        <v>93</v>
      </c>
      <c r="G378" t="s" s="4">
        <v>6474</v>
      </c>
    </row>
    <row r="379" ht="45.0" customHeight="true">
      <c r="A379" t="s" s="4">
        <v>1735</v>
      </c>
      <c r="B379" t="s" s="4">
        <v>6849</v>
      </c>
      <c r="C379" t="s" s="4">
        <v>6473</v>
      </c>
      <c r="D379" t="s" s="4">
        <v>721</v>
      </c>
      <c r="E379" t="s" s="4">
        <v>721</v>
      </c>
      <c r="F379" t="s" s="4">
        <v>93</v>
      </c>
      <c r="G379" t="s" s="4">
        <v>6474</v>
      </c>
    </row>
    <row r="380" ht="45.0" customHeight="true">
      <c r="A380" t="s" s="4">
        <v>1738</v>
      </c>
      <c r="B380" t="s" s="4">
        <v>6850</v>
      </c>
      <c r="C380" t="s" s="4">
        <v>6473</v>
      </c>
      <c r="D380" t="s" s="4">
        <v>721</v>
      </c>
      <c r="E380" t="s" s="4">
        <v>721</v>
      </c>
      <c r="F380" t="s" s="4">
        <v>93</v>
      </c>
      <c r="G380" t="s" s="4">
        <v>6474</v>
      </c>
    </row>
    <row r="381" ht="45.0" customHeight="true">
      <c r="A381" t="s" s="4">
        <v>1741</v>
      </c>
      <c r="B381" t="s" s="4">
        <v>6851</v>
      </c>
      <c r="C381" t="s" s="4">
        <v>6473</v>
      </c>
      <c r="D381" t="s" s="4">
        <v>721</v>
      </c>
      <c r="E381" t="s" s="4">
        <v>721</v>
      </c>
      <c r="F381" t="s" s="4">
        <v>93</v>
      </c>
      <c r="G381" t="s" s="4">
        <v>6474</v>
      </c>
    </row>
    <row r="382" ht="45.0" customHeight="true">
      <c r="A382" t="s" s="4">
        <v>1745</v>
      </c>
      <c r="B382" t="s" s="4">
        <v>6852</v>
      </c>
      <c r="C382" t="s" s="4">
        <v>6473</v>
      </c>
      <c r="D382" t="s" s="4">
        <v>721</v>
      </c>
      <c r="E382" t="s" s="4">
        <v>721</v>
      </c>
      <c r="F382" t="s" s="4">
        <v>93</v>
      </c>
      <c r="G382" t="s" s="4">
        <v>6474</v>
      </c>
    </row>
    <row r="383" ht="45.0" customHeight="true">
      <c r="A383" t="s" s="4">
        <v>1748</v>
      </c>
      <c r="B383" t="s" s="4">
        <v>6853</v>
      </c>
      <c r="C383" t="s" s="4">
        <v>6473</v>
      </c>
      <c r="D383" t="s" s="4">
        <v>721</v>
      </c>
      <c r="E383" t="s" s="4">
        <v>721</v>
      </c>
      <c r="F383" t="s" s="4">
        <v>93</v>
      </c>
      <c r="G383" t="s" s="4">
        <v>6474</v>
      </c>
    </row>
    <row r="384" ht="45.0" customHeight="true">
      <c r="A384" t="s" s="4">
        <v>1751</v>
      </c>
      <c r="B384" t="s" s="4">
        <v>6854</v>
      </c>
      <c r="C384" t="s" s="4">
        <v>6473</v>
      </c>
      <c r="D384" t="s" s="4">
        <v>721</v>
      </c>
      <c r="E384" t="s" s="4">
        <v>721</v>
      </c>
      <c r="F384" t="s" s="4">
        <v>93</v>
      </c>
      <c r="G384" t="s" s="4">
        <v>6474</v>
      </c>
    </row>
    <row r="385" ht="45.0" customHeight="true">
      <c r="A385" t="s" s="4">
        <v>1754</v>
      </c>
      <c r="B385" t="s" s="4">
        <v>6855</v>
      </c>
      <c r="C385" t="s" s="4">
        <v>6473</v>
      </c>
      <c r="D385" t="s" s="4">
        <v>721</v>
      </c>
      <c r="E385" t="s" s="4">
        <v>721</v>
      </c>
      <c r="F385" t="s" s="4">
        <v>93</v>
      </c>
      <c r="G385" t="s" s="4">
        <v>6474</v>
      </c>
    </row>
    <row r="386" ht="45.0" customHeight="true">
      <c r="A386" t="s" s="4">
        <v>1757</v>
      </c>
      <c r="B386" t="s" s="4">
        <v>6856</v>
      </c>
      <c r="C386" t="s" s="4">
        <v>6473</v>
      </c>
      <c r="D386" t="s" s="4">
        <v>721</v>
      </c>
      <c r="E386" t="s" s="4">
        <v>721</v>
      </c>
      <c r="F386" t="s" s="4">
        <v>93</v>
      </c>
      <c r="G386" t="s" s="4">
        <v>6474</v>
      </c>
    </row>
    <row r="387" ht="45.0" customHeight="true">
      <c r="A387" t="s" s="4">
        <v>1765</v>
      </c>
      <c r="B387" t="s" s="4">
        <v>6857</v>
      </c>
      <c r="C387" t="s" s="4">
        <v>6473</v>
      </c>
      <c r="D387" t="s" s="4">
        <v>721</v>
      </c>
      <c r="E387" t="s" s="4">
        <v>721</v>
      </c>
      <c r="F387" t="s" s="4">
        <v>93</v>
      </c>
      <c r="G387" t="s" s="4">
        <v>6474</v>
      </c>
    </row>
    <row r="388" ht="45.0" customHeight="true">
      <c r="A388" t="s" s="4">
        <v>1772</v>
      </c>
      <c r="B388" t="s" s="4">
        <v>6858</v>
      </c>
      <c r="C388" t="s" s="4">
        <v>6473</v>
      </c>
      <c r="D388" t="s" s="4">
        <v>721</v>
      </c>
      <c r="E388" t="s" s="4">
        <v>721</v>
      </c>
      <c r="F388" t="s" s="4">
        <v>93</v>
      </c>
      <c r="G388" t="s" s="4">
        <v>6474</v>
      </c>
    </row>
    <row r="389" ht="45.0" customHeight="true">
      <c r="A389" t="s" s="4">
        <v>1775</v>
      </c>
      <c r="B389" t="s" s="4">
        <v>6859</v>
      </c>
      <c r="C389" t="s" s="4">
        <v>6473</v>
      </c>
      <c r="D389" t="s" s="4">
        <v>721</v>
      </c>
      <c r="E389" t="s" s="4">
        <v>721</v>
      </c>
      <c r="F389" t="s" s="4">
        <v>93</v>
      </c>
      <c r="G389" t="s" s="4">
        <v>6474</v>
      </c>
    </row>
    <row r="390" ht="45.0" customHeight="true">
      <c r="A390" t="s" s="4">
        <v>1780</v>
      </c>
      <c r="B390" t="s" s="4">
        <v>6860</v>
      </c>
      <c r="C390" t="s" s="4">
        <v>6473</v>
      </c>
      <c r="D390" t="s" s="4">
        <v>721</v>
      </c>
      <c r="E390" t="s" s="4">
        <v>721</v>
      </c>
      <c r="F390" t="s" s="4">
        <v>93</v>
      </c>
      <c r="G390" t="s" s="4">
        <v>6474</v>
      </c>
    </row>
    <row r="391" ht="45.0" customHeight="true">
      <c r="A391" t="s" s="4">
        <v>1784</v>
      </c>
      <c r="B391" t="s" s="4">
        <v>6861</v>
      </c>
      <c r="C391" t="s" s="4">
        <v>6473</v>
      </c>
      <c r="D391" t="s" s="4">
        <v>721</v>
      </c>
      <c r="E391" t="s" s="4">
        <v>721</v>
      </c>
      <c r="F391" t="s" s="4">
        <v>93</v>
      </c>
      <c r="G391" t="s" s="4">
        <v>6474</v>
      </c>
    </row>
    <row r="392" ht="45.0" customHeight="true">
      <c r="A392" t="s" s="4">
        <v>1788</v>
      </c>
      <c r="B392" t="s" s="4">
        <v>6862</v>
      </c>
      <c r="C392" t="s" s="4">
        <v>6473</v>
      </c>
      <c r="D392" t="s" s="4">
        <v>721</v>
      </c>
      <c r="E392" t="s" s="4">
        <v>721</v>
      </c>
      <c r="F392" t="s" s="4">
        <v>93</v>
      </c>
      <c r="G392" t="s" s="4">
        <v>6474</v>
      </c>
    </row>
    <row r="393" ht="45.0" customHeight="true">
      <c r="A393" t="s" s="4">
        <v>1792</v>
      </c>
      <c r="B393" t="s" s="4">
        <v>6863</v>
      </c>
      <c r="C393" t="s" s="4">
        <v>6473</v>
      </c>
      <c r="D393" t="s" s="4">
        <v>721</v>
      </c>
      <c r="E393" t="s" s="4">
        <v>721</v>
      </c>
      <c r="F393" t="s" s="4">
        <v>93</v>
      </c>
      <c r="G393" t="s" s="4">
        <v>6474</v>
      </c>
    </row>
    <row r="394" ht="45.0" customHeight="true">
      <c r="A394" t="s" s="4">
        <v>1795</v>
      </c>
      <c r="B394" t="s" s="4">
        <v>6864</v>
      </c>
      <c r="C394" t="s" s="4">
        <v>6473</v>
      </c>
      <c r="D394" t="s" s="4">
        <v>721</v>
      </c>
      <c r="E394" t="s" s="4">
        <v>721</v>
      </c>
      <c r="F394" t="s" s="4">
        <v>93</v>
      </c>
      <c r="G394" t="s" s="4">
        <v>6474</v>
      </c>
    </row>
    <row r="395" ht="45.0" customHeight="true">
      <c r="A395" t="s" s="4">
        <v>1801</v>
      </c>
      <c r="B395" t="s" s="4">
        <v>6865</v>
      </c>
      <c r="C395" t="s" s="4">
        <v>6473</v>
      </c>
      <c r="D395" t="s" s="4">
        <v>721</v>
      </c>
      <c r="E395" t="s" s="4">
        <v>721</v>
      </c>
      <c r="F395" t="s" s="4">
        <v>93</v>
      </c>
      <c r="G395" t="s" s="4">
        <v>6474</v>
      </c>
    </row>
    <row r="396" ht="45.0" customHeight="true">
      <c r="A396" t="s" s="4">
        <v>1805</v>
      </c>
      <c r="B396" t="s" s="4">
        <v>6866</v>
      </c>
      <c r="C396" t="s" s="4">
        <v>6473</v>
      </c>
      <c r="D396" t="s" s="4">
        <v>721</v>
      </c>
      <c r="E396" t="s" s="4">
        <v>721</v>
      </c>
      <c r="F396" t="s" s="4">
        <v>93</v>
      </c>
      <c r="G396" t="s" s="4">
        <v>6474</v>
      </c>
    </row>
    <row r="397" ht="45.0" customHeight="true">
      <c r="A397" t="s" s="4">
        <v>1809</v>
      </c>
      <c r="B397" t="s" s="4">
        <v>6867</v>
      </c>
      <c r="C397" t="s" s="4">
        <v>6473</v>
      </c>
      <c r="D397" t="s" s="4">
        <v>721</v>
      </c>
      <c r="E397" t="s" s="4">
        <v>721</v>
      </c>
      <c r="F397" t="s" s="4">
        <v>93</v>
      </c>
      <c r="G397" t="s" s="4">
        <v>6474</v>
      </c>
    </row>
    <row r="398" ht="45.0" customHeight="true">
      <c r="A398" t="s" s="4">
        <v>1812</v>
      </c>
      <c r="B398" t="s" s="4">
        <v>6868</v>
      </c>
      <c r="C398" t="s" s="4">
        <v>6473</v>
      </c>
      <c r="D398" t="s" s="4">
        <v>721</v>
      </c>
      <c r="E398" t="s" s="4">
        <v>721</v>
      </c>
      <c r="F398" t="s" s="4">
        <v>93</v>
      </c>
      <c r="G398" t="s" s="4">
        <v>6474</v>
      </c>
    </row>
    <row r="399" ht="45.0" customHeight="true">
      <c r="A399" t="s" s="4">
        <v>1819</v>
      </c>
      <c r="B399" t="s" s="4">
        <v>6869</v>
      </c>
      <c r="C399" t="s" s="4">
        <v>6473</v>
      </c>
      <c r="D399" t="s" s="4">
        <v>721</v>
      </c>
      <c r="E399" t="s" s="4">
        <v>721</v>
      </c>
      <c r="F399" t="s" s="4">
        <v>93</v>
      </c>
      <c r="G399" t="s" s="4">
        <v>6474</v>
      </c>
    </row>
    <row r="400" ht="45.0" customHeight="true">
      <c r="A400" t="s" s="4">
        <v>1823</v>
      </c>
      <c r="B400" t="s" s="4">
        <v>6870</v>
      </c>
      <c r="C400" t="s" s="4">
        <v>6473</v>
      </c>
      <c r="D400" t="s" s="4">
        <v>721</v>
      </c>
      <c r="E400" t="s" s="4">
        <v>721</v>
      </c>
      <c r="F400" t="s" s="4">
        <v>93</v>
      </c>
      <c r="G400" t="s" s="4">
        <v>6474</v>
      </c>
    </row>
    <row r="401" ht="45.0" customHeight="true">
      <c r="A401" t="s" s="4">
        <v>1825</v>
      </c>
      <c r="B401" t="s" s="4">
        <v>6871</v>
      </c>
      <c r="C401" t="s" s="4">
        <v>6473</v>
      </c>
      <c r="D401" t="s" s="4">
        <v>721</v>
      </c>
      <c r="E401" t="s" s="4">
        <v>721</v>
      </c>
      <c r="F401" t="s" s="4">
        <v>93</v>
      </c>
      <c r="G401" t="s" s="4">
        <v>6474</v>
      </c>
    </row>
    <row r="402" ht="45.0" customHeight="true">
      <c r="A402" t="s" s="4">
        <v>1830</v>
      </c>
      <c r="B402" t="s" s="4">
        <v>6872</v>
      </c>
      <c r="C402" t="s" s="4">
        <v>6473</v>
      </c>
      <c r="D402" t="s" s="4">
        <v>721</v>
      </c>
      <c r="E402" t="s" s="4">
        <v>721</v>
      </c>
      <c r="F402" t="s" s="4">
        <v>93</v>
      </c>
      <c r="G402" t="s" s="4">
        <v>6474</v>
      </c>
    </row>
    <row r="403" ht="45.0" customHeight="true">
      <c r="A403" t="s" s="4">
        <v>1836</v>
      </c>
      <c r="B403" t="s" s="4">
        <v>6873</v>
      </c>
      <c r="C403" t="s" s="4">
        <v>6473</v>
      </c>
      <c r="D403" t="s" s="4">
        <v>721</v>
      </c>
      <c r="E403" t="s" s="4">
        <v>721</v>
      </c>
      <c r="F403" t="s" s="4">
        <v>93</v>
      </c>
      <c r="G403" t="s" s="4">
        <v>6474</v>
      </c>
    </row>
    <row r="404" ht="45.0" customHeight="true">
      <c r="A404" t="s" s="4">
        <v>1840</v>
      </c>
      <c r="B404" t="s" s="4">
        <v>6874</v>
      </c>
      <c r="C404" t="s" s="4">
        <v>6473</v>
      </c>
      <c r="D404" t="s" s="4">
        <v>721</v>
      </c>
      <c r="E404" t="s" s="4">
        <v>721</v>
      </c>
      <c r="F404" t="s" s="4">
        <v>93</v>
      </c>
      <c r="G404" t="s" s="4">
        <v>6474</v>
      </c>
    </row>
    <row r="405" ht="45.0" customHeight="true">
      <c r="A405" t="s" s="4">
        <v>1844</v>
      </c>
      <c r="B405" t="s" s="4">
        <v>6875</v>
      </c>
      <c r="C405" t="s" s="4">
        <v>6473</v>
      </c>
      <c r="D405" t="s" s="4">
        <v>721</v>
      </c>
      <c r="E405" t="s" s="4">
        <v>721</v>
      </c>
      <c r="F405" t="s" s="4">
        <v>93</v>
      </c>
      <c r="G405" t="s" s="4">
        <v>6474</v>
      </c>
    </row>
    <row r="406" ht="45.0" customHeight="true">
      <c r="A406" t="s" s="4">
        <v>1849</v>
      </c>
      <c r="B406" t="s" s="4">
        <v>6876</v>
      </c>
      <c r="C406" t="s" s="4">
        <v>6473</v>
      </c>
      <c r="D406" t="s" s="4">
        <v>721</v>
      </c>
      <c r="E406" t="s" s="4">
        <v>721</v>
      </c>
      <c r="F406" t="s" s="4">
        <v>93</v>
      </c>
      <c r="G406" t="s" s="4">
        <v>6474</v>
      </c>
    </row>
    <row r="407" ht="45.0" customHeight="true">
      <c r="A407" t="s" s="4">
        <v>1853</v>
      </c>
      <c r="B407" t="s" s="4">
        <v>6877</v>
      </c>
      <c r="C407" t="s" s="4">
        <v>6473</v>
      </c>
      <c r="D407" t="s" s="4">
        <v>721</v>
      </c>
      <c r="E407" t="s" s="4">
        <v>721</v>
      </c>
      <c r="F407" t="s" s="4">
        <v>93</v>
      </c>
      <c r="G407" t="s" s="4">
        <v>6474</v>
      </c>
    </row>
    <row r="408" ht="45.0" customHeight="true">
      <c r="A408" t="s" s="4">
        <v>1857</v>
      </c>
      <c r="B408" t="s" s="4">
        <v>6878</v>
      </c>
      <c r="C408" t="s" s="4">
        <v>6473</v>
      </c>
      <c r="D408" t="s" s="4">
        <v>721</v>
      </c>
      <c r="E408" t="s" s="4">
        <v>721</v>
      </c>
      <c r="F408" t="s" s="4">
        <v>93</v>
      </c>
      <c r="G408" t="s" s="4">
        <v>6474</v>
      </c>
    </row>
    <row r="409" ht="45.0" customHeight="true">
      <c r="A409" t="s" s="4">
        <v>1861</v>
      </c>
      <c r="B409" t="s" s="4">
        <v>6879</v>
      </c>
      <c r="C409" t="s" s="4">
        <v>6473</v>
      </c>
      <c r="D409" t="s" s="4">
        <v>721</v>
      </c>
      <c r="E409" t="s" s="4">
        <v>721</v>
      </c>
      <c r="F409" t="s" s="4">
        <v>93</v>
      </c>
      <c r="G409" t="s" s="4">
        <v>6474</v>
      </c>
    </row>
    <row r="410" ht="45.0" customHeight="true">
      <c r="A410" t="s" s="4">
        <v>1863</v>
      </c>
      <c r="B410" t="s" s="4">
        <v>6880</v>
      </c>
      <c r="C410" t="s" s="4">
        <v>6473</v>
      </c>
      <c r="D410" t="s" s="4">
        <v>721</v>
      </c>
      <c r="E410" t="s" s="4">
        <v>721</v>
      </c>
      <c r="F410" t="s" s="4">
        <v>93</v>
      </c>
      <c r="G410" t="s" s="4">
        <v>6474</v>
      </c>
    </row>
    <row r="411" ht="45.0" customHeight="true">
      <c r="A411" t="s" s="4">
        <v>1870</v>
      </c>
      <c r="B411" t="s" s="4">
        <v>6881</v>
      </c>
      <c r="C411" t="s" s="4">
        <v>6473</v>
      </c>
      <c r="D411" t="s" s="4">
        <v>721</v>
      </c>
      <c r="E411" t="s" s="4">
        <v>721</v>
      </c>
      <c r="F411" t="s" s="4">
        <v>93</v>
      </c>
      <c r="G411" t="s" s="4">
        <v>6474</v>
      </c>
    </row>
    <row r="412" ht="45.0" customHeight="true">
      <c r="A412" t="s" s="4">
        <v>1874</v>
      </c>
      <c r="B412" t="s" s="4">
        <v>6882</v>
      </c>
      <c r="C412" t="s" s="4">
        <v>6473</v>
      </c>
      <c r="D412" t="s" s="4">
        <v>721</v>
      </c>
      <c r="E412" t="s" s="4">
        <v>721</v>
      </c>
      <c r="F412" t="s" s="4">
        <v>93</v>
      </c>
      <c r="G412" t="s" s="4">
        <v>6474</v>
      </c>
    </row>
    <row r="413" ht="45.0" customHeight="true">
      <c r="A413" t="s" s="4">
        <v>1879</v>
      </c>
      <c r="B413" t="s" s="4">
        <v>6883</v>
      </c>
      <c r="C413" t="s" s="4">
        <v>6473</v>
      </c>
      <c r="D413" t="s" s="4">
        <v>721</v>
      </c>
      <c r="E413" t="s" s="4">
        <v>721</v>
      </c>
      <c r="F413" t="s" s="4">
        <v>93</v>
      </c>
      <c r="G413" t="s" s="4">
        <v>6474</v>
      </c>
    </row>
    <row r="414" ht="45.0" customHeight="true">
      <c r="A414" t="s" s="4">
        <v>1881</v>
      </c>
      <c r="B414" t="s" s="4">
        <v>6884</v>
      </c>
      <c r="C414" t="s" s="4">
        <v>6473</v>
      </c>
      <c r="D414" t="s" s="4">
        <v>721</v>
      </c>
      <c r="E414" t="s" s="4">
        <v>721</v>
      </c>
      <c r="F414" t="s" s="4">
        <v>93</v>
      </c>
      <c r="G414" t="s" s="4">
        <v>6474</v>
      </c>
    </row>
    <row r="415" ht="45.0" customHeight="true">
      <c r="A415" t="s" s="4">
        <v>1887</v>
      </c>
      <c r="B415" t="s" s="4">
        <v>6885</v>
      </c>
      <c r="C415" t="s" s="4">
        <v>6473</v>
      </c>
      <c r="D415" t="s" s="4">
        <v>721</v>
      </c>
      <c r="E415" t="s" s="4">
        <v>721</v>
      </c>
      <c r="F415" t="s" s="4">
        <v>93</v>
      </c>
      <c r="G415" t="s" s="4">
        <v>6474</v>
      </c>
    </row>
    <row r="416" ht="45.0" customHeight="true">
      <c r="A416" t="s" s="4">
        <v>1889</v>
      </c>
      <c r="B416" t="s" s="4">
        <v>6886</v>
      </c>
      <c r="C416" t="s" s="4">
        <v>6473</v>
      </c>
      <c r="D416" t="s" s="4">
        <v>721</v>
      </c>
      <c r="E416" t="s" s="4">
        <v>721</v>
      </c>
      <c r="F416" t="s" s="4">
        <v>93</v>
      </c>
      <c r="G416" t="s" s="4">
        <v>6474</v>
      </c>
    </row>
    <row r="417" ht="45.0" customHeight="true">
      <c r="A417" t="s" s="4">
        <v>1893</v>
      </c>
      <c r="B417" t="s" s="4">
        <v>6887</v>
      </c>
      <c r="C417" t="s" s="4">
        <v>6473</v>
      </c>
      <c r="D417" t="s" s="4">
        <v>721</v>
      </c>
      <c r="E417" t="s" s="4">
        <v>721</v>
      </c>
      <c r="F417" t="s" s="4">
        <v>93</v>
      </c>
      <c r="G417" t="s" s="4">
        <v>6474</v>
      </c>
    </row>
    <row r="418" ht="45.0" customHeight="true">
      <c r="A418" t="s" s="4">
        <v>1896</v>
      </c>
      <c r="B418" t="s" s="4">
        <v>6888</v>
      </c>
      <c r="C418" t="s" s="4">
        <v>6473</v>
      </c>
      <c r="D418" t="s" s="4">
        <v>721</v>
      </c>
      <c r="E418" t="s" s="4">
        <v>721</v>
      </c>
      <c r="F418" t="s" s="4">
        <v>93</v>
      </c>
      <c r="G418" t="s" s="4">
        <v>6474</v>
      </c>
    </row>
    <row r="419" ht="45.0" customHeight="true">
      <c r="A419" t="s" s="4">
        <v>1899</v>
      </c>
      <c r="B419" t="s" s="4">
        <v>6889</v>
      </c>
      <c r="C419" t="s" s="4">
        <v>6473</v>
      </c>
      <c r="D419" t="s" s="4">
        <v>721</v>
      </c>
      <c r="E419" t="s" s="4">
        <v>721</v>
      </c>
      <c r="F419" t="s" s="4">
        <v>93</v>
      </c>
      <c r="G419" t="s" s="4">
        <v>6474</v>
      </c>
    </row>
    <row r="420" ht="45.0" customHeight="true">
      <c r="A420" t="s" s="4">
        <v>1901</v>
      </c>
      <c r="B420" t="s" s="4">
        <v>6890</v>
      </c>
      <c r="C420" t="s" s="4">
        <v>6473</v>
      </c>
      <c r="D420" t="s" s="4">
        <v>721</v>
      </c>
      <c r="E420" t="s" s="4">
        <v>721</v>
      </c>
      <c r="F420" t="s" s="4">
        <v>93</v>
      </c>
      <c r="G420" t="s" s="4">
        <v>6474</v>
      </c>
    </row>
    <row r="421" ht="45.0" customHeight="true">
      <c r="A421" t="s" s="4">
        <v>1904</v>
      </c>
      <c r="B421" t="s" s="4">
        <v>6891</v>
      </c>
      <c r="C421" t="s" s="4">
        <v>6473</v>
      </c>
      <c r="D421" t="s" s="4">
        <v>721</v>
      </c>
      <c r="E421" t="s" s="4">
        <v>721</v>
      </c>
      <c r="F421" t="s" s="4">
        <v>93</v>
      </c>
      <c r="G421" t="s" s="4">
        <v>6474</v>
      </c>
    </row>
    <row r="422" ht="45.0" customHeight="true">
      <c r="A422" t="s" s="4">
        <v>1911</v>
      </c>
      <c r="B422" t="s" s="4">
        <v>6892</v>
      </c>
      <c r="C422" t="s" s="4">
        <v>6473</v>
      </c>
      <c r="D422" t="s" s="4">
        <v>721</v>
      </c>
      <c r="E422" t="s" s="4">
        <v>721</v>
      </c>
      <c r="F422" t="s" s="4">
        <v>93</v>
      </c>
      <c r="G422" t="s" s="4">
        <v>6474</v>
      </c>
    </row>
    <row r="423" ht="45.0" customHeight="true">
      <c r="A423" t="s" s="4">
        <v>1915</v>
      </c>
      <c r="B423" t="s" s="4">
        <v>6893</v>
      </c>
      <c r="C423" t="s" s="4">
        <v>6473</v>
      </c>
      <c r="D423" t="s" s="4">
        <v>721</v>
      </c>
      <c r="E423" t="s" s="4">
        <v>721</v>
      </c>
      <c r="F423" t="s" s="4">
        <v>93</v>
      </c>
      <c r="G423" t="s" s="4">
        <v>6474</v>
      </c>
    </row>
    <row r="424" ht="45.0" customHeight="true">
      <c r="A424" t="s" s="4">
        <v>1919</v>
      </c>
      <c r="B424" t="s" s="4">
        <v>6894</v>
      </c>
      <c r="C424" t="s" s="4">
        <v>6473</v>
      </c>
      <c r="D424" t="s" s="4">
        <v>721</v>
      </c>
      <c r="E424" t="s" s="4">
        <v>721</v>
      </c>
      <c r="F424" t="s" s="4">
        <v>93</v>
      </c>
      <c r="G424" t="s" s="4">
        <v>6474</v>
      </c>
    </row>
    <row r="425" ht="45.0" customHeight="true">
      <c r="A425" t="s" s="4">
        <v>1923</v>
      </c>
      <c r="B425" t="s" s="4">
        <v>6895</v>
      </c>
      <c r="C425" t="s" s="4">
        <v>6473</v>
      </c>
      <c r="D425" t="s" s="4">
        <v>721</v>
      </c>
      <c r="E425" t="s" s="4">
        <v>721</v>
      </c>
      <c r="F425" t="s" s="4">
        <v>93</v>
      </c>
      <c r="G425" t="s" s="4">
        <v>6474</v>
      </c>
    </row>
    <row r="426" ht="45.0" customHeight="true">
      <c r="A426" t="s" s="4">
        <v>1926</v>
      </c>
      <c r="B426" t="s" s="4">
        <v>6896</v>
      </c>
      <c r="C426" t="s" s="4">
        <v>6473</v>
      </c>
      <c r="D426" t="s" s="4">
        <v>721</v>
      </c>
      <c r="E426" t="s" s="4">
        <v>721</v>
      </c>
      <c r="F426" t="s" s="4">
        <v>93</v>
      </c>
      <c r="G426" t="s" s="4">
        <v>6474</v>
      </c>
    </row>
    <row r="427" ht="45.0" customHeight="true">
      <c r="A427" t="s" s="4">
        <v>1929</v>
      </c>
      <c r="B427" t="s" s="4">
        <v>6897</v>
      </c>
      <c r="C427" t="s" s="4">
        <v>6473</v>
      </c>
      <c r="D427" t="s" s="4">
        <v>721</v>
      </c>
      <c r="E427" t="s" s="4">
        <v>721</v>
      </c>
      <c r="F427" t="s" s="4">
        <v>93</v>
      </c>
      <c r="G427" t="s" s="4">
        <v>6474</v>
      </c>
    </row>
    <row r="428" ht="45.0" customHeight="true">
      <c r="A428" t="s" s="4">
        <v>1931</v>
      </c>
      <c r="B428" t="s" s="4">
        <v>6898</v>
      </c>
      <c r="C428" t="s" s="4">
        <v>6473</v>
      </c>
      <c r="D428" t="s" s="4">
        <v>721</v>
      </c>
      <c r="E428" t="s" s="4">
        <v>721</v>
      </c>
      <c r="F428" t="s" s="4">
        <v>93</v>
      </c>
      <c r="G428" t="s" s="4">
        <v>6474</v>
      </c>
    </row>
    <row r="429" ht="45.0" customHeight="true">
      <c r="A429" t="s" s="4">
        <v>1935</v>
      </c>
      <c r="B429" t="s" s="4">
        <v>6899</v>
      </c>
      <c r="C429" t="s" s="4">
        <v>6473</v>
      </c>
      <c r="D429" t="s" s="4">
        <v>721</v>
      </c>
      <c r="E429" t="s" s="4">
        <v>721</v>
      </c>
      <c r="F429" t="s" s="4">
        <v>93</v>
      </c>
      <c r="G429" t="s" s="4">
        <v>6474</v>
      </c>
    </row>
    <row r="430" ht="45.0" customHeight="true">
      <c r="A430" t="s" s="4">
        <v>1939</v>
      </c>
      <c r="B430" t="s" s="4">
        <v>6900</v>
      </c>
      <c r="C430" t="s" s="4">
        <v>6473</v>
      </c>
      <c r="D430" t="s" s="4">
        <v>721</v>
      </c>
      <c r="E430" t="s" s="4">
        <v>721</v>
      </c>
      <c r="F430" t="s" s="4">
        <v>93</v>
      </c>
      <c r="G430" t="s" s="4">
        <v>6474</v>
      </c>
    </row>
    <row r="431" ht="45.0" customHeight="true">
      <c r="A431" t="s" s="4">
        <v>1942</v>
      </c>
      <c r="B431" t="s" s="4">
        <v>6901</v>
      </c>
      <c r="C431" t="s" s="4">
        <v>6473</v>
      </c>
      <c r="D431" t="s" s="4">
        <v>721</v>
      </c>
      <c r="E431" t="s" s="4">
        <v>721</v>
      </c>
      <c r="F431" t="s" s="4">
        <v>93</v>
      </c>
      <c r="G431" t="s" s="4">
        <v>6474</v>
      </c>
    </row>
    <row r="432" ht="45.0" customHeight="true">
      <c r="A432" t="s" s="4">
        <v>1945</v>
      </c>
      <c r="B432" t="s" s="4">
        <v>6902</v>
      </c>
      <c r="C432" t="s" s="4">
        <v>6473</v>
      </c>
      <c r="D432" t="s" s="4">
        <v>721</v>
      </c>
      <c r="E432" t="s" s="4">
        <v>721</v>
      </c>
      <c r="F432" t="s" s="4">
        <v>93</v>
      </c>
      <c r="G432" t="s" s="4">
        <v>6474</v>
      </c>
    </row>
    <row r="433" ht="45.0" customHeight="true">
      <c r="A433" t="s" s="4">
        <v>1948</v>
      </c>
      <c r="B433" t="s" s="4">
        <v>6903</v>
      </c>
      <c r="C433" t="s" s="4">
        <v>6473</v>
      </c>
      <c r="D433" t="s" s="4">
        <v>721</v>
      </c>
      <c r="E433" t="s" s="4">
        <v>721</v>
      </c>
      <c r="F433" t="s" s="4">
        <v>93</v>
      </c>
      <c r="G433" t="s" s="4">
        <v>6474</v>
      </c>
    </row>
    <row r="434" ht="45.0" customHeight="true">
      <c r="A434" t="s" s="4">
        <v>1953</v>
      </c>
      <c r="B434" t="s" s="4">
        <v>6904</v>
      </c>
      <c r="C434" t="s" s="4">
        <v>6473</v>
      </c>
      <c r="D434" t="s" s="4">
        <v>721</v>
      </c>
      <c r="E434" t="s" s="4">
        <v>721</v>
      </c>
      <c r="F434" t="s" s="4">
        <v>93</v>
      </c>
      <c r="G434" t="s" s="4">
        <v>6474</v>
      </c>
    </row>
    <row r="435" ht="45.0" customHeight="true">
      <c r="A435" t="s" s="4">
        <v>1957</v>
      </c>
      <c r="B435" t="s" s="4">
        <v>6905</v>
      </c>
      <c r="C435" t="s" s="4">
        <v>6473</v>
      </c>
      <c r="D435" t="s" s="4">
        <v>721</v>
      </c>
      <c r="E435" t="s" s="4">
        <v>721</v>
      </c>
      <c r="F435" t="s" s="4">
        <v>93</v>
      </c>
      <c r="G435" t="s" s="4">
        <v>6474</v>
      </c>
    </row>
    <row r="436" ht="45.0" customHeight="true">
      <c r="A436" t="s" s="4">
        <v>1961</v>
      </c>
      <c r="B436" t="s" s="4">
        <v>6906</v>
      </c>
      <c r="C436" t="s" s="4">
        <v>6473</v>
      </c>
      <c r="D436" t="s" s="4">
        <v>721</v>
      </c>
      <c r="E436" t="s" s="4">
        <v>721</v>
      </c>
      <c r="F436" t="s" s="4">
        <v>93</v>
      </c>
      <c r="G436" t="s" s="4">
        <v>6474</v>
      </c>
    </row>
    <row r="437" ht="45.0" customHeight="true">
      <c r="A437" t="s" s="4">
        <v>1965</v>
      </c>
      <c r="B437" t="s" s="4">
        <v>6907</v>
      </c>
      <c r="C437" t="s" s="4">
        <v>6473</v>
      </c>
      <c r="D437" t="s" s="4">
        <v>721</v>
      </c>
      <c r="E437" t="s" s="4">
        <v>721</v>
      </c>
      <c r="F437" t="s" s="4">
        <v>93</v>
      </c>
      <c r="G437" t="s" s="4">
        <v>6474</v>
      </c>
    </row>
    <row r="438" ht="45.0" customHeight="true">
      <c r="A438" t="s" s="4">
        <v>1967</v>
      </c>
      <c r="B438" t="s" s="4">
        <v>6908</v>
      </c>
      <c r="C438" t="s" s="4">
        <v>6473</v>
      </c>
      <c r="D438" t="s" s="4">
        <v>721</v>
      </c>
      <c r="E438" t="s" s="4">
        <v>721</v>
      </c>
      <c r="F438" t="s" s="4">
        <v>93</v>
      </c>
      <c r="G438" t="s" s="4">
        <v>6474</v>
      </c>
    </row>
    <row r="439" ht="45.0" customHeight="true">
      <c r="A439" t="s" s="4">
        <v>1972</v>
      </c>
      <c r="B439" t="s" s="4">
        <v>6909</v>
      </c>
      <c r="C439" t="s" s="4">
        <v>6473</v>
      </c>
      <c r="D439" t="s" s="4">
        <v>721</v>
      </c>
      <c r="E439" t="s" s="4">
        <v>721</v>
      </c>
      <c r="F439" t="s" s="4">
        <v>93</v>
      </c>
      <c r="G439" t="s" s="4">
        <v>6474</v>
      </c>
    </row>
    <row r="440" ht="45.0" customHeight="true">
      <c r="A440" t="s" s="4">
        <v>1976</v>
      </c>
      <c r="B440" t="s" s="4">
        <v>6910</v>
      </c>
      <c r="C440" t="s" s="4">
        <v>6473</v>
      </c>
      <c r="D440" t="s" s="4">
        <v>721</v>
      </c>
      <c r="E440" t="s" s="4">
        <v>721</v>
      </c>
      <c r="F440" t="s" s="4">
        <v>93</v>
      </c>
      <c r="G440" t="s" s="4">
        <v>6474</v>
      </c>
    </row>
    <row r="441" ht="45.0" customHeight="true">
      <c r="A441" t="s" s="4">
        <v>1981</v>
      </c>
      <c r="B441" t="s" s="4">
        <v>6911</v>
      </c>
      <c r="C441" t="s" s="4">
        <v>6473</v>
      </c>
      <c r="D441" t="s" s="4">
        <v>721</v>
      </c>
      <c r="E441" t="s" s="4">
        <v>721</v>
      </c>
      <c r="F441" t="s" s="4">
        <v>93</v>
      </c>
      <c r="G441" t="s" s="4">
        <v>6474</v>
      </c>
    </row>
    <row r="442" ht="45.0" customHeight="true">
      <c r="A442" t="s" s="4">
        <v>1987</v>
      </c>
      <c r="B442" t="s" s="4">
        <v>6912</v>
      </c>
      <c r="C442" t="s" s="4">
        <v>6473</v>
      </c>
      <c r="D442" t="s" s="4">
        <v>721</v>
      </c>
      <c r="E442" t="s" s="4">
        <v>721</v>
      </c>
      <c r="F442" t="s" s="4">
        <v>93</v>
      </c>
      <c r="G442" t="s" s="4">
        <v>6474</v>
      </c>
    </row>
    <row r="443" ht="45.0" customHeight="true">
      <c r="A443" t="s" s="4">
        <v>1991</v>
      </c>
      <c r="B443" t="s" s="4">
        <v>6913</v>
      </c>
      <c r="C443" t="s" s="4">
        <v>6473</v>
      </c>
      <c r="D443" t="s" s="4">
        <v>721</v>
      </c>
      <c r="E443" t="s" s="4">
        <v>721</v>
      </c>
      <c r="F443" t="s" s="4">
        <v>93</v>
      </c>
      <c r="G443" t="s" s="4">
        <v>6474</v>
      </c>
    </row>
    <row r="444" ht="45.0" customHeight="true">
      <c r="A444" t="s" s="4">
        <v>1994</v>
      </c>
      <c r="B444" t="s" s="4">
        <v>6914</v>
      </c>
      <c r="C444" t="s" s="4">
        <v>6473</v>
      </c>
      <c r="D444" t="s" s="4">
        <v>721</v>
      </c>
      <c r="E444" t="s" s="4">
        <v>721</v>
      </c>
      <c r="F444" t="s" s="4">
        <v>93</v>
      </c>
      <c r="G444" t="s" s="4">
        <v>6474</v>
      </c>
    </row>
    <row r="445" ht="45.0" customHeight="true">
      <c r="A445" t="s" s="4">
        <v>1999</v>
      </c>
      <c r="B445" t="s" s="4">
        <v>6915</v>
      </c>
      <c r="C445" t="s" s="4">
        <v>6473</v>
      </c>
      <c r="D445" t="s" s="4">
        <v>721</v>
      </c>
      <c r="E445" t="s" s="4">
        <v>721</v>
      </c>
      <c r="F445" t="s" s="4">
        <v>93</v>
      </c>
      <c r="G445" t="s" s="4">
        <v>6474</v>
      </c>
    </row>
    <row r="446" ht="45.0" customHeight="true">
      <c r="A446" t="s" s="4">
        <v>2004</v>
      </c>
      <c r="B446" t="s" s="4">
        <v>6916</v>
      </c>
      <c r="C446" t="s" s="4">
        <v>6473</v>
      </c>
      <c r="D446" t="s" s="4">
        <v>721</v>
      </c>
      <c r="E446" t="s" s="4">
        <v>721</v>
      </c>
      <c r="F446" t="s" s="4">
        <v>93</v>
      </c>
      <c r="G446" t="s" s="4">
        <v>6474</v>
      </c>
    </row>
    <row r="447" ht="45.0" customHeight="true">
      <c r="A447" t="s" s="4">
        <v>2008</v>
      </c>
      <c r="B447" t="s" s="4">
        <v>6917</v>
      </c>
      <c r="C447" t="s" s="4">
        <v>6473</v>
      </c>
      <c r="D447" t="s" s="4">
        <v>721</v>
      </c>
      <c r="E447" t="s" s="4">
        <v>721</v>
      </c>
      <c r="F447" t="s" s="4">
        <v>93</v>
      </c>
      <c r="G447" t="s" s="4">
        <v>6474</v>
      </c>
    </row>
    <row r="448" ht="45.0" customHeight="true">
      <c r="A448" t="s" s="4">
        <v>2010</v>
      </c>
      <c r="B448" t="s" s="4">
        <v>6918</v>
      </c>
      <c r="C448" t="s" s="4">
        <v>6473</v>
      </c>
      <c r="D448" t="s" s="4">
        <v>721</v>
      </c>
      <c r="E448" t="s" s="4">
        <v>721</v>
      </c>
      <c r="F448" t="s" s="4">
        <v>93</v>
      </c>
      <c r="G448" t="s" s="4">
        <v>6474</v>
      </c>
    </row>
    <row r="449" ht="45.0" customHeight="true">
      <c r="A449" t="s" s="4">
        <v>2014</v>
      </c>
      <c r="B449" t="s" s="4">
        <v>6919</v>
      </c>
      <c r="C449" t="s" s="4">
        <v>6473</v>
      </c>
      <c r="D449" t="s" s="4">
        <v>721</v>
      </c>
      <c r="E449" t="s" s="4">
        <v>721</v>
      </c>
      <c r="F449" t="s" s="4">
        <v>93</v>
      </c>
      <c r="G449" t="s" s="4">
        <v>6474</v>
      </c>
    </row>
    <row r="450" ht="45.0" customHeight="true">
      <c r="A450" t="s" s="4">
        <v>2017</v>
      </c>
      <c r="B450" t="s" s="4">
        <v>6920</v>
      </c>
      <c r="C450" t="s" s="4">
        <v>6473</v>
      </c>
      <c r="D450" t="s" s="4">
        <v>721</v>
      </c>
      <c r="E450" t="s" s="4">
        <v>721</v>
      </c>
      <c r="F450" t="s" s="4">
        <v>93</v>
      </c>
      <c r="G450" t="s" s="4">
        <v>6474</v>
      </c>
    </row>
    <row r="451" ht="45.0" customHeight="true">
      <c r="A451" t="s" s="4">
        <v>2021</v>
      </c>
      <c r="B451" t="s" s="4">
        <v>6921</v>
      </c>
      <c r="C451" t="s" s="4">
        <v>6473</v>
      </c>
      <c r="D451" t="s" s="4">
        <v>721</v>
      </c>
      <c r="E451" t="s" s="4">
        <v>721</v>
      </c>
      <c r="F451" t="s" s="4">
        <v>93</v>
      </c>
      <c r="G451" t="s" s="4">
        <v>6474</v>
      </c>
    </row>
    <row r="452" ht="45.0" customHeight="true">
      <c r="A452" t="s" s="4">
        <v>2024</v>
      </c>
      <c r="B452" t="s" s="4">
        <v>6922</v>
      </c>
      <c r="C452" t="s" s="4">
        <v>6473</v>
      </c>
      <c r="D452" t="s" s="4">
        <v>721</v>
      </c>
      <c r="E452" t="s" s="4">
        <v>721</v>
      </c>
      <c r="F452" t="s" s="4">
        <v>93</v>
      </c>
      <c r="G452" t="s" s="4">
        <v>6474</v>
      </c>
    </row>
    <row r="453" ht="45.0" customHeight="true">
      <c r="A453" t="s" s="4">
        <v>2027</v>
      </c>
      <c r="B453" t="s" s="4">
        <v>6923</v>
      </c>
      <c r="C453" t="s" s="4">
        <v>6473</v>
      </c>
      <c r="D453" t="s" s="4">
        <v>721</v>
      </c>
      <c r="E453" t="s" s="4">
        <v>721</v>
      </c>
      <c r="F453" t="s" s="4">
        <v>93</v>
      </c>
      <c r="G453" t="s" s="4">
        <v>6474</v>
      </c>
    </row>
    <row r="454" ht="45.0" customHeight="true">
      <c r="A454" t="s" s="4">
        <v>2033</v>
      </c>
      <c r="B454" t="s" s="4">
        <v>6924</v>
      </c>
      <c r="C454" t="s" s="4">
        <v>6473</v>
      </c>
      <c r="D454" t="s" s="4">
        <v>721</v>
      </c>
      <c r="E454" t="s" s="4">
        <v>721</v>
      </c>
      <c r="F454" t="s" s="4">
        <v>93</v>
      </c>
      <c r="G454" t="s" s="4">
        <v>6474</v>
      </c>
    </row>
    <row r="455" ht="45.0" customHeight="true">
      <c r="A455" t="s" s="4">
        <v>2035</v>
      </c>
      <c r="B455" t="s" s="4">
        <v>6925</v>
      </c>
      <c r="C455" t="s" s="4">
        <v>6473</v>
      </c>
      <c r="D455" t="s" s="4">
        <v>721</v>
      </c>
      <c r="E455" t="s" s="4">
        <v>721</v>
      </c>
      <c r="F455" t="s" s="4">
        <v>93</v>
      </c>
      <c r="G455" t="s" s="4">
        <v>6474</v>
      </c>
    </row>
    <row r="456" ht="45.0" customHeight="true">
      <c r="A456" t="s" s="4">
        <v>2038</v>
      </c>
      <c r="B456" t="s" s="4">
        <v>6926</v>
      </c>
      <c r="C456" t="s" s="4">
        <v>6473</v>
      </c>
      <c r="D456" t="s" s="4">
        <v>721</v>
      </c>
      <c r="E456" t="s" s="4">
        <v>721</v>
      </c>
      <c r="F456" t="s" s="4">
        <v>93</v>
      </c>
      <c r="G456" t="s" s="4">
        <v>6474</v>
      </c>
    </row>
    <row r="457" ht="45.0" customHeight="true">
      <c r="A457" t="s" s="4">
        <v>2043</v>
      </c>
      <c r="B457" t="s" s="4">
        <v>6927</v>
      </c>
      <c r="C457" t="s" s="4">
        <v>6473</v>
      </c>
      <c r="D457" t="s" s="4">
        <v>721</v>
      </c>
      <c r="E457" t="s" s="4">
        <v>721</v>
      </c>
      <c r="F457" t="s" s="4">
        <v>93</v>
      </c>
      <c r="G457" t="s" s="4">
        <v>6474</v>
      </c>
    </row>
    <row r="458" ht="45.0" customHeight="true">
      <c r="A458" t="s" s="4">
        <v>2046</v>
      </c>
      <c r="B458" t="s" s="4">
        <v>6928</v>
      </c>
      <c r="C458" t="s" s="4">
        <v>6473</v>
      </c>
      <c r="D458" t="s" s="4">
        <v>721</v>
      </c>
      <c r="E458" t="s" s="4">
        <v>721</v>
      </c>
      <c r="F458" t="s" s="4">
        <v>93</v>
      </c>
      <c r="G458" t="s" s="4">
        <v>6474</v>
      </c>
    </row>
    <row r="459" ht="45.0" customHeight="true">
      <c r="A459" t="s" s="4">
        <v>2049</v>
      </c>
      <c r="B459" t="s" s="4">
        <v>6929</v>
      </c>
      <c r="C459" t="s" s="4">
        <v>6473</v>
      </c>
      <c r="D459" t="s" s="4">
        <v>721</v>
      </c>
      <c r="E459" t="s" s="4">
        <v>721</v>
      </c>
      <c r="F459" t="s" s="4">
        <v>93</v>
      </c>
      <c r="G459" t="s" s="4">
        <v>6474</v>
      </c>
    </row>
    <row r="460" ht="45.0" customHeight="true">
      <c r="A460" t="s" s="4">
        <v>2054</v>
      </c>
      <c r="B460" t="s" s="4">
        <v>6930</v>
      </c>
      <c r="C460" t="s" s="4">
        <v>6473</v>
      </c>
      <c r="D460" t="s" s="4">
        <v>721</v>
      </c>
      <c r="E460" t="s" s="4">
        <v>721</v>
      </c>
      <c r="F460" t="s" s="4">
        <v>93</v>
      </c>
      <c r="G460" t="s" s="4">
        <v>6474</v>
      </c>
    </row>
    <row r="461" ht="45.0" customHeight="true">
      <c r="A461" t="s" s="4">
        <v>2059</v>
      </c>
      <c r="B461" t="s" s="4">
        <v>6931</v>
      </c>
      <c r="C461" t="s" s="4">
        <v>6473</v>
      </c>
      <c r="D461" t="s" s="4">
        <v>721</v>
      </c>
      <c r="E461" t="s" s="4">
        <v>721</v>
      </c>
      <c r="F461" t="s" s="4">
        <v>93</v>
      </c>
      <c r="G461" t="s" s="4">
        <v>6474</v>
      </c>
    </row>
    <row r="462" ht="45.0" customHeight="true">
      <c r="A462" t="s" s="4">
        <v>2062</v>
      </c>
      <c r="B462" t="s" s="4">
        <v>6932</v>
      </c>
      <c r="C462" t="s" s="4">
        <v>6473</v>
      </c>
      <c r="D462" t="s" s="4">
        <v>721</v>
      </c>
      <c r="E462" t="s" s="4">
        <v>721</v>
      </c>
      <c r="F462" t="s" s="4">
        <v>93</v>
      </c>
      <c r="G462" t="s" s="4">
        <v>6474</v>
      </c>
    </row>
    <row r="463" ht="45.0" customHeight="true">
      <c r="A463" t="s" s="4">
        <v>2066</v>
      </c>
      <c r="B463" t="s" s="4">
        <v>6933</v>
      </c>
      <c r="C463" t="s" s="4">
        <v>6473</v>
      </c>
      <c r="D463" t="s" s="4">
        <v>721</v>
      </c>
      <c r="E463" t="s" s="4">
        <v>721</v>
      </c>
      <c r="F463" t="s" s="4">
        <v>93</v>
      </c>
      <c r="G463" t="s" s="4">
        <v>6474</v>
      </c>
    </row>
    <row r="464" ht="45.0" customHeight="true">
      <c r="A464" t="s" s="4">
        <v>2069</v>
      </c>
      <c r="B464" t="s" s="4">
        <v>6934</v>
      </c>
      <c r="C464" t="s" s="4">
        <v>6473</v>
      </c>
      <c r="D464" t="s" s="4">
        <v>721</v>
      </c>
      <c r="E464" t="s" s="4">
        <v>721</v>
      </c>
      <c r="F464" t="s" s="4">
        <v>93</v>
      </c>
      <c r="G464" t="s" s="4">
        <v>6474</v>
      </c>
    </row>
    <row r="465" ht="45.0" customHeight="true">
      <c r="A465" t="s" s="4">
        <v>2073</v>
      </c>
      <c r="B465" t="s" s="4">
        <v>6935</v>
      </c>
      <c r="C465" t="s" s="4">
        <v>6473</v>
      </c>
      <c r="D465" t="s" s="4">
        <v>721</v>
      </c>
      <c r="E465" t="s" s="4">
        <v>721</v>
      </c>
      <c r="F465" t="s" s="4">
        <v>93</v>
      </c>
      <c r="G465" t="s" s="4">
        <v>6474</v>
      </c>
    </row>
    <row r="466" ht="45.0" customHeight="true">
      <c r="A466" t="s" s="4">
        <v>2077</v>
      </c>
      <c r="B466" t="s" s="4">
        <v>6936</v>
      </c>
      <c r="C466" t="s" s="4">
        <v>6473</v>
      </c>
      <c r="D466" t="s" s="4">
        <v>721</v>
      </c>
      <c r="E466" t="s" s="4">
        <v>721</v>
      </c>
      <c r="F466" t="s" s="4">
        <v>93</v>
      </c>
      <c r="G466" t="s" s="4">
        <v>6474</v>
      </c>
    </row>
    <row r="467" ht="45.0" customHeight="true">
      <c r="A467" t="s" s="4">
        <v>2081</v>
      </c>
      <c r="B467" t="s" s="4">
        <v>6937</v>
      </c>
      <c r="C467" t="s" s="4">
        <v>6473</v>
      </c>
      <c r="D467" t="s" s="4">
        <v>721</v>
      </c>
      <c r="E467" t="s" s="4">
        <v>721</v>
      </c>
      <c r="F467" t="s" s="4">
        <v>93</v>
      </c>
      <c r="G467" t="s" s="4">
        <v>6474</v>
      </c>
    </row>
    <row r="468" ht="45.0" customHeight="true">
      <c r="A468" t="s" s="4">
        <v>2084</v>
      </c>
      <c r="B468" t="s" s="4">
        <v>6938</v>
      </c>
      <c r="C468" t="s" s="4">
        <v>6473</v>
      </c>
      <c r="D468" t="s" s="4">
        <v>721</v>
      </c>
      <c r="E468" t="s" s="4">
        <v>721</v>
      </c>
      <c r="F468" t="s" s="4">
        <v>93</v>
      </c>
      <c r="G468" t="s" s="4">
        <v>6474</v>
      </c>
    </row>
    <row r="469" ht="45.0" customHeight="true">
      <c r="A469" t="s" s="4">
        <v>2086</v>
      </c>
      <c r="B469" t="s" s="4">
        <v>6939</v>
      </c>
      <c r="C469" t="s" s="4">
        <v>6473</v>
      </c>
      <c r="D469" t="s" s="4">
        <v>721</v>
      </c>
      <c r="E469" t="s" s="4">
        <v>721</v>
      </c>
      <c r="F469" t="s" s="4">
        <v>93</v>
      </c>
      <c r="G469" t="s" s="4">
        <v>6474</v>
      </c>
    </row>
    <row r="470" ht="45.0" customHeight="true">
      <c r="A470" t="s" s="4">
        <v>2089</v>
      </c>
      <c r="B470" t="s" s="4">
        <v>6940</v>
      </c>
      <c r="C470" t="s" s="4">
        <v>6473</v>
      </c>
      <c r="D470" t="s" s="4">
        <v>721</v>
      </c>
      <c r="E470" t="s" s="4">
        <v>721</v>
      </c>
      <c r="F470" t="s" s="4">
        <v>93</v>
      </c>
      <c r="G470" t="s" s="4">
        <v>6474</v>
      </c>
    </row>
    <row r="471" ht="45.0" customHeight="true">
      <c r="A471" t="s" s="4">
        <v>2094</v>
      </c>
      <c r="B471" t="s" s="4">
        <v>6941</v>
      </c>
      <c r="C471" t="s" s="4">
        <v>6473</v>
      </c>
      <c r="D471" t="s" s="4">
        <v>721</v>
      </c>
      <c r="E471" t="s" s="4">
        <v>721</v>
      </c>
      <c r="F471" t="s" s="4">
        <v>93</v>
      </c>
      <c r="G471" t="s" s="4">
        <v>6474</v>
      </c>
    </row>
    <row r="472" ht="45.0" customHeight="true">
      <c r="A472" t="s" s="4">
        <v>2096</v>
      </c>
      <c r="B472" t="s" s="4">
        <v>6942</v>
      </c>
      <c r="C472" t="s" s="4">
        <v>6473</v>
      </c>
      <c r="D472" t="s" s="4">
        <v>721</v>
      </c>
      <c r="E472" t="s" s="4">
        <v>721</v>
      </c>
      <c r="F472" t="s" s="4">
        <v>93</v>
      </c>
      <c r="G472" t="s" s="4">
        <v>6474</v>
      </c>
    </row>
    <row r="473" ht="45.0" customHeight="true">
      <c r="A473" t="s" s="4">
        <v>2101</v>
      </c>
      <c r="B473" t="s" s="4">
        <v>6943</v>
      </c>
      <c r="C473" t="s" s="4">
        <v>6473</v>
      </c>
      <c r="D473" t="s" s="4">
        <v>721</v>
      </c>
      <c r="E473" t="s" s="4">
        <v>721</v>
      </c>
      <c r="F473" t="s" s="4">
        <v>93</v>
      </c>
      <c r="G473" t="s" s="4">
        <v>6474</v>
      </c>
    </row>
    <row r="474" ht="45.0" customHeight="true">
      <c r="A474" t="s" s="4">
        <v>2105</v>
      </c>
      <c r="B474" t="s" s="4">
        <v>6944</v>
      </c>
      <c r="C474" t="s" s="4">
        <v>6473</v>
      </c>
      <c r="D474" t="s" s="4">
        <v>721</v>
      </c>
      <c r="E474" t="s" s="4">
        <v>721</v>
      </c>
      <c r="F474" t="s" s="4">
        <v>93</v>
      </c>
      <c r="G474" t="s" s="4">
        <v>6474</v>
      </c>
    </row>
    <row r="475" ht="45.0" customHeight="true">
      <c r="A475" t="s" s="4">
        <v>2110</v>
      </c>
      <c r="B475" t="s" s="4">
        <v>6945</v>
      </c>
      <c r="C475" t="s" s="4">
        <v>6473</v>
      </c>
      <c r="D475" t="s" s="4">
        <v>721</v>
      </c>
      <c r="E475" t="s" s="4">
        <v>721</v>
      </c>
      <c r="F475" t="s" s="4">
        <v>93</v>
      </c>
      <c r="G475" t="s" s="4">
        <v>6474</v>
      </c>
    </row>
    <row r="476" ht="45.0" customHeight="true">
      <c r="A476" t="s" s="4">
        <v>2115</v>
      </c>
      <c r="B476" t="s" s="4">
        <v>6946</v>
      </c>
      <c r="C476" t="s" s="4">
        <v>6473</v>
      </c>
      <c r="D476" t="s" s="4">
        <v>721</v>
      </c>
      <c r="E476" t="s" s="4">
        <v>721</v>
      </c>
      <c r="F476" t="s" s="4">
        <v>93</v>
      </c>
      <c r="G476" t="s" s="4">
        <v>6474</v>
      </c>
    </row>
    <row r="477" ht="45.0" customHeight="true">
      <c r="A477" t="s" s="4">
        <v>2119</v>
      </c>
      <c r="B477" t="s" s="4">
        <v>6947</v>
      </c>
      <c r="C477" t="s" s="4">
        <v>6473</v>
      </c>
      <c r="D477" t="s" s="4">
        <v>721</v>
      </c>
      <c r="E477" t="s" s="4">
        <v>721</v>
      </c>
      <c r="F477" t="s" s="4">
        <v>93</v>
      </c>
      <c r="G477" t="s" s="4">
        <v>6474</v>
      </c>
    </row>
    <row r="478" ht="45.0" customHeight="true">
      <c r="A478" t="s" s="4">
        <v>2124</v>
      </c>
      <c r="B478" t="s" s="4">
        <v>6948</v>
      </c>
      <c r="C478" t="s" s="4">
        <v>6473</v>
      </c>
      <c r="D478" t="s" s="4">
        <v>721</v>
      </c>
      <c r="E478" t="s" s="4">
        <v>721</v>
      </c>
      <c r="F478" t="s" s="4">
        <v>93</v>
      </c>
      <c r="G478" t="s" s="4">
        <v>6474</v>
      </c>
    </row>
    <row r="479" ht="45.0" customHeight="true">
      <c r="A479" t="s" s="4">
        <v>2128</v>
      </c>
      <c r="B479" t="s" s="4">
        <v>6949</v>
      </c>
      <c r="C479" t="s" s="4">
        <v>6473</v>
      </c>
      <c r="D479" t="s" s="4">
        <v>721</v>
      </c>
      <c r="E479" t="s" s="4">
        <v>721</v>
      </c>
      <c r="F479" t="s" s="4">
        <v>93</v>
      </c>
      <c r="G479" t="s" s="4">
        <v>6474</v>
      </c>
    </row>
    <row r="480" ht="45.0" customHeight="true">
      <c r="A480" t="s" s="4">
        <v>2132</v>
      </c>
      <c r="B480" t="s" s="4">
        <v>6950</v>
      </c>
      <c r="C480" t="s" s="4">
        <v>6473</v>
      </c>
      <c r="D480" t="s" s="4">
        <v>721</v>
      </c>
      <c r="E480" t="s" s="4">
        <v>721</v>
      </c>
      <c r="F480" t="s" s="4">
        <v>93</v>
      </c>
      <c r="G480" t="s" s="4">
        <v>6474</v>
      </c>
    </row>
    <row r="481" ht="45.0" customHeight="true">
      <c r="A481" t="s" s="4">
        <v>2137</v>
      </c>
      <c r="B481" t="s" s="4">
        <v>6951</v>
      </c>
      <c r="C481" t="s" s="4">
        <v>6473</v>
      </c>
      <c r="D481" t="s" s="4">
        <v>721</v>
      </c>
      <c r="E481" t="s" s="4">
        <v>721</v>
      </c>
      <c r="F481" t="s" s="4">
        <v>93</v>
      </c>
      <c r="G481" t="s" s="4">
        <v>6474</v>
      </c>
    </row>
    <row r="482" ht="45.0" customHeight="true">
      <c r="A482" t="s" s="4">
        <v>2142</v>
      </c>
      <c r="B482" t="s" s="4">
        <v>6952</v>
      </c>
      <c r="C482" t="s" s="4">
        <v>6473</v>
      </c>
      <c r="D482" t="s" s="4">
        <v>721</v>
      </c>
      <c r="E482" t="s" s="4">
        <v>721</v>
      </c>
      <c r="F482" t="s" s="4">
        <v>93</v>
      </c>
      <c r="G482" t="s" s="4">
        <v>6474</v>
      </c>
    </row>
    <row r="483" ht="45.0" customHeight="true">
      <c r="A483" t="s" s="4">
        <v>2145</v>
      </c>
      <c r="B483" t="s" s="4">
        <v>6953</v>
      </c>
      <c r="C483" t="s" s="4">
        <v>6473</v>
      </c>
      <c r="D483" t="s" s="4">
        <v>721</v>
      </c>
      <c r="E483" t="s" s="4">
        <v>721</v>
      </c>
      <c r="F483" t="s" s="4">
        <v>93</v>
      </c>
      <c r="G483" t="s" s="4">
        <v>6474</v>
      </c>
    </row>
    <row r="484" ht="45.0" customHeight="true">
      <c r="A484" t="s" s="4">
        <v>2148</v>
      </c>
      <c r="B484" t="s" s="4">
        <v>6954</v>
      </c>
      <c r="C484" t="s" s="4">
        <v>6473</v>
      </c>
      <c r="D484" t="s" s="4">
        <v>721</v>
      </c>
      <c r="E484" t="s" s="4">
        <v>721</v>
      </c>
      <c r="F484" t="s" s="4">
        <v>93</v>
      </c>
      <c r="G484" t="s" s="4">
        <v>6474</v>
      </c>
    </row>
    <row r="485" ht="45.0" customHeight="true">
      <c r="A485" t="s" s="4">
        <v>2151</v>
      </c>
      <c r="B485" t="s" s="4">
        <v>6955</v>
      </c>
      <c r="C485" t="s" s="4">
        <v>6473</v>
      </c>
      <c r="D485" t="s" s="4">
        <v>721</v>
      </c>
      <c r="E485" t="s" s="4">
        <v>721</v>
      </c>
      <c r="F485" t="s" s="4">
        <v>93</v>
      </c>
      <c r="G485" t="s" s="4">
        <v>6474</v>
      </c>
    </row>
    <row r="486" ht="45.0" customHeight="true">
      <c r="A486" t="s" s="4">
        <v>2154</v>
      </c>
      <c r="B486" t="s" s="4">
        <v>6956</v>
      </c>
      <c r="C486" t="s" s="4">
        <v>6473</v>
      </c>
      <c r="D486" t="s" s="4">
        <v>721</v>
      </c>
      <c r="E486" t="s" s="4">
        <v>721</v>
      </c>
      <c r="F486" t="s" s="4">
        <v>93</v>
      </c>
      <c r="G486" t="s" s="4">
        <v>6474</v>
      </c>
    </row>
    <row r="487" ht="45.0" customHeight="true">
      <c r="A487" t="s" s="4">
        <v>2158</v>
      </c>
      <c r="B487" t="s" s="4">
        <v>6957</v>
      </c>
      <c r="C487" t="s" s="4">
        <v>6473</v>
      </c>
      <c r="D487" t="s" s="4">
        <v>721</v>
      </c>
      <c r="E487" t="s" s="4">
        <v>721</v>
      </c>
      <c r="F487" t="s" s="4">
        <v>93</v>
      </c>
      <c r="G487" t="s" s="4">
        <v>6474</v>
      </c>
    </row>
    <row r="488" ht="45.0" customHeight="true">
      <c r="A488" t="s" s="4">
        <v>2162</v>
      </c>
      <c r="B488" t="s" s="4">
        <v>6958</v>
      </c>
      <c r="C488" t="s" s="4">
        <v>6473</v>
      </c>
      <c r="D488" t="s" s="4">
        <v>721</v>
      </c>
      <c r="E488" t="s" s="4">
        <v>721</v>
      </c>
      <c r="F488" t="s" s="4">
        <v>93</v>
      </c>
      <c r="G488" t="s" s="4">
        <v>6474</v>
      </c>
    </row>
    <row r="489" ht="45.0" customHeight="true">
      <c r="A489" t="s" s="4">
        <v>2165</v>
      </c>
      <c r="B489" t="s" s="4">
        <v>6959</v>
      </c>
      <c r="C489" t="s" s="4">
        <v>6473</v>
      </c>
      <c r="D489" t="s" s="4">
        <v>721</v>
      </c>
      <c r="E489" t="s" s="4">
        <v>721</v>
      </c>
      <c r="F489" t="s" s="4">
        <v>93</v>
      </c>
      <c r="G489" t="s" s="4">
        <v>6474</v>
      </c>
    </row>
    <row r="490" ht="45.0" customHeight="true">
      <c r="A490" t="s" s="4">
        <v>2173</v>
      </c>
      <c r="B490" t="s" s="4">
        <v>6960</v>
      </c>
      <c r="C490" t="s" s="4">
        <v>6473</v>
      </c>
      <c r="D490" t="s" s="4">
        <v>721</v>
      </c>
      <c r="E490" t="s" s="4">
        <v>721</v>
      </c>
      <c r="F490" t="s" s="4">
        <v>93</v>
      </c>
      <c r="G490" t="s" s="4">
        <v>6474</v>
      </c>
    </row>
    <row r="491" ht="45.0" customHeight="true">
      <c r="A491" t="s" s="4">
        <v>2176</v>
      </c>
      <c r="B491" t="s" s="4">
        <v>6961</v>
      </c>
      <c r="C491" t="s" s="4">
        <v>6473</v>
      </c>
      <c r="D491" t="s" s="4">
        <v>721</v>
      </c>
      <c r="E491" t="s" s="4">
        <v>721</v>
      </c>
      <c r="F491" t="s" s="4">
        <v>93</v>
      </c>
      <c r="G491" t="s" s="4">
        <v>6474</v>
      </c>
    </row>
    <row r="492" ht="45.0" customHeight="true">
      <c r="A492" t="s" s="4">
        <v>2179</v>
      </c>
      <c r="B492" t="s" s="4">
        <v>6962</v>
      </c>
      <c r="C492" t="s" s="4">
        <v>6473</v>
      </c>
      <c r="D492" t="s" s="4">
        <v>721</v>
      </c>
      <c r="E492" t="s" s="4">
        <v>721</v>
      </c>
      <c r="F492" t="s" s="4">
        <v>93</v>
      </c>
      <c r="G492" t="s" s="4">
        <v>6474</v>
      </c>
    </row>
    <row r="493" ht="45.0" customHeight="true">
      <c r="A493" t="s" s="4">
        <v>2183</v>
      </c>
      <c r="B493" t="s" s="4">
        <v>6963</v>
      </c>
      <c r="C493" t="s" s="4">
        <v>6473</v>
      </c>
      <c r="D493" t="s" s="4">
        <v>721</v>
      </c>
      <c r="E493" t="s" s="4">
        <v>721</v>
      </c>
      <c r="F493" t="s" s="4">
        <v>93</v>
      </c>
      <c r="G493" t="s" s="4">
        <v>6474</v>
      </c>
    </row>
    <row r="494" ht="45.0" customHeight="true">
      <c r="A494" t="s" s="4">
        <v>2186</v>
      </c>
      <c r="B494" t="s" s="4">
        <v>6964</v>
      </c>
      <c r="C494" t="s" s="4">
        <v>6473</v>
      </c>
      <c r="D494" t="s" s="4">
        <v>721</v>
      </c>
      <c r="E494" t="s" s="4">
        <v>721</v>
      </c>
      <c r="F494" t="s" s="4">
        <v>93</v>
      </c>
      <c r="G494" t="s" s="4">
        <v>6474</v>
      </c>
    </row>
    <row r="495" ht="45.0" customHeight="true">
      <c r="A495" t="s" s="4">
        <v>2189</v>
      </c>
      <c r="B495" t="s" s="4">
        <v>6965</v>
      </c>
      <c r="C495" t="s" s="4">
        <v>6473</v>
      </c>
      <c r="D495" t="s" s="4">
        <v>721</v>
      </c>
      <c r="E495" t="s" s="4">
        <v>721</v>
      </c>
      <c r="F495" t="s" s="4">
        <v>93</v>
      </c>
      <c r="G495" t="s" s="4">
        <v>6474</v>
      </c>
    </row>
    <row r="496" ht="45.0" customHeight="true">
      <c r="A496" t="s" s="4">
        <v>2192</v>
      </c>
      <c r="B496" t="s" s="4">
        <v>6966</v>
      </c>
      <c r="C496" t="s" s="4">
        <v>6473</v>
      </c>
      <c r="D496" t="s" s="4">
        <v>721</v>
      </c>
      <c r="E496" t="s" s="4">
        <v>721</v>
      </c>
      <c r="F496" t="s" s="4">
        <v>93</v>
      </c>
      <c r="G496" t="s" s="4">
        <v>6474</v>
      </c>
    </row>
    <row r="497" ht="45.0" customHeight="true">
      <c r="A497" t="s" s="4">
        <v>2196</v>
      </c>
      <c r="B497" t="s" s="4">
        <v>6967</v>
      </c>
      <c r="C497" t="s" s="4">
        <v>6473</v>
      </c>
      <c r="D497" t="s" s="4">
        <v>721</v>
      </c>
      <c r="E497" t="s" s="4">
        <v>721</v>
      </c>
      <c r="F497" t="s" s="4">
        <v>93</v>
      </c>
      <c r="G497" t="s" s="4">
        <v>6474</v>
      </c>
    </row>
    <row r="498" ht="45.0" customHeight="true">
      <c r="A498" t="s" s="4">
        <v>2200</v>
      </c>
      <c r="B498" t="s" s="4">
        <v>6968</v>
      </c>
      <c r="C498" t="s" s="4">
        <v>6473</v>
      </c>
      <c r="D498" t="s" s="4">
        <v>721</v>
      </c>
      <c r="E498" t="s" s="4">
        <v>721</v>
      </c>
      <c r="F498" t="s" s="4">
        <v>93</v>
      </c>
      <c r="G498" t="s" s="4">
        <v>6474</v>
      </c>
    </row>
    <row r="499" ht="45.0" customHeight="true">
      <c r="A499" t="s" s="4">
        <v>2203</v>
      </c>
      <c r="B499" t="s" s="4">
        <v>6969</v>
      </c>
      <c r="C499" t="s" s="4">
        <v>6473</v>
      </c>
      <c r="D499" t="s" s="4">
        <v>721</v>
      </c>
      <c r="E499" t="s" s="4">
        <v>721</v>
      </c>
      <c r="F499" t="s" s="4">
        <v>93</v>
      </c>
      <c r="G499" t="s" s="4">
        <v>6474</v>
      </c>
    </row>
    <row r="500" ht="45.0" customHeight="true">
      <c r="A500" t="s" s="4">
        <v>2208</v>
      </c>
      <c r="B500" t="s" s="4">
        <v>6970</v>
      </c>
      <c r="C500" t="s" s="4">
        <v>6473</v>
      </c>
      <c r="D500" t="s" s="4">
        <v>721</v>
      </c>
      <c r="E500" t="s" s="4">
        <v>721</v>
      </c>
      <c r="F500" t="s" s="4">
        <v>93</v>
      </c>
      <c r="G500" t="s" s="4">
        <v>6474</v>
      </c>
    </row>
    <row r="501" ht="45.0" customHeight="true">
      <c r="A501" t="s" s="4">
        <v>2210</v>
      </c>
      <c r="B501" t="s" s="4">
        <v>6971</v>
      </c>
      <c r="C501" t="s" s="4">
        <v>6473</v>
      </c>
      <c r="D501" t="s" s="4">
        <v>721</v>
      </c>
      <c r="E501" t="s" s="4">
        <v>721</v>
      </c>
      <c r="F501" t="s" s="4">
        <v>93</v>
      </c>
      <c r="G501" t="s" s="4">
        <v>6474</v>
      </c>
    </row>
    <row r="502" ht="45.0" customHeight="true">
      <c r="A502" t="s" s="4">
        <v>2214</v>
      </c>
      <c r="B502" t="s" s="4">
        <v>6972</v>
      </c>
      <c r="C502" t="s" s="4">
        <v>6473</v>
      </c>
      <c r="D502" t="s" s="4">
        <v>721</v>
      </c>
      <c r="E502" t="s" s="4">
        <v>721</v>
      </c>
      <c r="F502" t="s" s="4">
        <v>93</v>
      </c>
      <c r="G502" t="s" s="4">
        <v>6474</v>
      </c>
    </row>
    <row r="503" ht="45.0" customHeight="true">
      <c r="A503" t="s" s="4">
        <v>2218</v>
      </c>
      <c r="B503" t="s" s="4">
        <v>6973</v>
      </c>
      <c r="C503" t="s" s="4">
        <v>6473</v>
      </c>
      <c r="D503" t="s" s="4">
        <v>721</v>
      </c>
      <c r="E503" t="s" s="4">
        <v>721</v>
      </c>
      <c r="F503" t="s" s="4">
        <v>93</v>
      </c>
      <c r="G503" t="s" s="4">
        <v>6474</v>
      </c>
    </row>
    <row r="504" ht="45.0" customHeight="true">
      <c r="A504" t="s" s="4">
        <v>2220</v>
      </c>
      <c r="B504" t="s" s="4">
        <v>6974</v>
      </c>
      <c r="C504" t="s" s="4">
        <v>6473</v>
      </c>
      <c r="D504" t="s" s="4">
        <v>721</v>
      </c>
      <c r="E504" t="s" s="4">
        <v>721</v>
      </c>
      <c r="F504" t="s" s="4">
        <v>93</v>
      </c>
      <c r="G504" t="s" s="4">
        <v>6474</v>
      </c>
    </row>
    <row r="505" ht="45.0" customHeight="true">
      <c r="A505" t="s" s="4">
        <v>2223</v>
      </c>
      <c r="B505" t="s" s="4">
        <v>6975</v>
      </c>
      <c r="C505" t="s" s="4">
        <v>6473</v>
      </c>
      <c r="D505" t="s" s="4">
        <v>721</v>
      </c>
      <c r="E505" t="s" s="4">
        <v>721</v>
      </c>
      <c r="F505" t="s" s="4">
        <v>93</v>
      </c>
      <c r="G505" t="s" s="4">
        <v>6474</v>
      </c>
    </row>
    <row r="506" ht="45.0" customHeight="true">
      <c r="A506" t="s" s="4">
        <v>2226</v>
      </c>
      <c r="B506" t="s" s="4">
        <v>6976</v>
      </c>
      <c r="C506" t="s" s="4">
        <v>6473</v>
      </c>
      <c r="D506" t="s" s="4">
        <v>721</v>
      </c>
      <c r="E506" t="s" s="4">
        <v>721</v>
      </c>
      <c r="F506" t="s" s="4">
        <v>93</v>
      </c>
      <c r="G506" t="s" s="4">
        <v>6474</v>
      </c>
    </row>
    <row r="507" ht="45.0" customHeight="true">
      <c r="A507" t="s" s="4">
        <v>2228</v>
      </c>
      <c r="B507" t="s" s="4">
        <v>6977</v>
      </c>
      <c r="C507" t="s" s="4">
        <v>6473</v>
      </c>
      <c r="D507" t="s" s="4">
        <v>721</v>
      </c>
      <c r="E507" t="s" s="4">
        <v>721</v>
      </c>
      <c r="F507" t="s" s="4">
        <v>93</v>
      </c>
      <c r="G507" t="s" s="4">
        <v>6474</v>
      </c>
    </row>
    <row r="508" ht="45.0" customHeight="true">
      <c r="A508" t="s" s="4">
        <v>2232</v>
      </c>
      <c r="B508" t="s" s="4">
        <v>6978</v>
      </c>
      <c r="C508" t="s" s="4">
        <v>6473</v>
      </c>
      <c r="D508" t="s" s="4">
        <v>721</v>
      </c>
      <c r="E508" t="s" s="4">
        <v>721</v>
      </c>
      <c r="F508" t="s" s="4">
        <v>93</v>
      </c>
      <c r="G508" t="s" s="4">
        <v>6474</v>
      </c>
    </row>
    <row r="509" ht="45.0" customHeight="true">
      <c r="A509" t="s" s="4">
        <v>2234</v>
      </c>
      <c r="B509" t="s" s="4">
        <v>6979</v>
      </c>
      <c r="C509" t="s" s="4">
        <v>6473</v>
      </c>
      <c r="D509" t="s" s="4">
        <v>721</v>
      </c>
      <c r="E509" t="s" s="4">
        <v>721</v>
      </c>
      <c r="F509" t="s" s="4">
        <v>93</v>
      </c>
      <c r="G509" t="s" s="4">
        <v>6474</v>
      </c>
    </row>
    <row r="510" ht="45.0" customHeight="true">
      <c r="A510" t="s" s="4">
        <v>2236</v>
      </c>
      <c r="B510" t="s" s="4">
        <v>6980</v>
      </c>
      <c r="C510" t="s" s="4">
        <v>6473</v>
      </c>
      <c r="D510" t="s" s="4">
        <v>721</v>
      </c>
      <c r="E510" t="s" s="4">
        <v>721</v>
      </c>
      <c r="F510" t="s" s="4">
        <v>93</v>
      </c>
      <c r="G510" t="s" s="4">
        <v>6474</v>
      </c>
    </row>
    <row r="511" ht="45.0" customHeight="true">
      <c r="A511" t="s" s="4">
        <v>2241</v>
      </c>
      <c r="B511" t="s" s="4">
        <v>6981</v>
      </c>
      <c r="C511" t="s" s="4">
        <v>6473</v>
      </c>
      <c r="D511" t="s" s="4">
        <v>721</v>
      </c>
      <c r="E511" t="s" s="4">
        <v>721</v>
      </c>
      <c r="F511" t="s" s="4">
        <v>93</v>
      </c>
      <c r="G511" t="s" s="4">
        <v>6474</v>
      </c>
    </row>
    <row r="512" ht="45.0" customHeight="true">
      <c r="A512" t="s" s="4">
        <v>2246</v>
      </c>
      <c r="B512" t="s" s="4">
        <v>6982</v>
      </c>
      <c r="C512" t="s" s="4">
        <v>6473</v>
      </c>
      <c r="D512" t="s" s="4">
        <v>721</v>
      </c>
      <c r="E512" t="s" s="4">
        <v>721</v>
      </c>
      <c r="F512" t="s" s="4">
        <v>93</v>
      </c>
      <c r="G512" t="s" s="4">
        <v>6474</v>
      </c>
    </row>
    <row r="513" ht="45.0" customHeight="true">
      <c r="A513" t="s" s="4">
        <v>2250</v>
      </c>
      <c r="B513" t="s" s="4">
        <v>6983</v>
      </c>
      <c r="C513" t="s" s="4">
        <v>6473</v>
      </c>
      <c r="D513" t="s" s="4">
        <v>721</v>
      </c>
      <c r="E513" t="s" s="4">
        <v>721</v>
      </c>
      <c r="F513" t="s" s="4">
        <v>93</v>
      </c>
      <c r="G513" t="s" s="4">
        <v>6474</v>
      </c>
    </row>
    <row r="514" ht="45.0" customHeight="true">
      <c r="A514" t="s" s="4">
        <v>2253</v>
      </c>
      <c r="B514" t="s" s="4">
        <v>6984</v>
      </c>
      <c r="C514" t="s" s="4">
        <v>6473</v>
      </c>
      <c r="D514" t="s" s="4">
        <v>721</v>
      </c>
      <c r="E514" t="s" s="4">
        <v>721</v>
      </c>
      <c r="F514" t="s" s="4">
        <v>93</v>
      </c>
      <c r="G514" t="s" s="4">
        <v>6474</v>
      </c>
    </row>
    <row r="515" ht="45.0" customHeight="true">
      <c r="A515" t="s" s="4">
        <v>2257</v>
      </c>
      <c r="B515" t="s" s="4">
        <v>6985</v>
      </c>
      <c r="C515" t="s" s="4">
        <v>6473</v>
      </c>
      <c r="D515" t="s" s="4">
        <v>721</v>
      </c>
      <c r="E515" t="s" s="4">
        <v>721</v>
      </c>
      <c r="F515" t="s" s="4">
        <v>93</v>
      </c>
      <c r="G515" t="s" s="4">
        <v>6474</v>
      </c>
    </row>
    <row r="516" ht="45.0" customHeight="true">
      <c r="A516" t="s" s="4">
        <v>2260</v>
      </c>
      <c r="B516" t="s" s="4">
        <v>6986</v>
      </c>
      <c r="C516" t="s" s="4">
        <v>6473</v>
      </c>
      <c r="D516" t="s" s="4">
        <v>721</v>
      </c>
      <c r="E516" t="s" s="4">
        <v>721</v>
      </c>
      <c r="F516" t="s" s="4">
        <v>93</v>
      </c>
      <c r="G516" t="s" s="4">
        <v>6474</v>
      </c>
    </row>
    <row r="517" ht="45.0" customHeight="true">
      <c r="A517" t="s" s="4">
        <v>2263</v>
      </c>
      <c r="B517" t="s" s="4">
        <v>6987</v>
      </c>
      <c r="C517" t="s" s="4">
        <v>6473</v>
      </c>
      <c r="D517" t="s" s="4">
        <v>721</v>
      </c>
      <c r="E517" t="s" s="4">
        <v>721</v>
      </c>
      <c r="F517" t="s" s="4">
        <v>93</v>
      </c>
      <c r="G517" t="s" s="4">
        <v>6474</v>
      </c>
    </row>
    <row r="518" ht="45.0" customHeight="true">
      <c r="A518" t="s" s="4">
        <v>2266</v>
      </c>
      <c r="B518" t="s" s="4">
        <v>6988</v>
      </c>
      <c r="C518" t="s" s="4">
        <v>6473</v>
      </c>
      <c r="D518" t="s" s="4">
        <v>721</v>
      </c>
      <c r="E518" t="s" s="4">
        <v>721</v>
      </c>
      <c r="F518" t="s" s="4">
        <v>93</v>
      </c>
      <c r="G518" t="s" s="4">
        <v>6474</v>
      </c>
    </row>
    <row r="519" ht="45.0" customHeight="true">
      <c r="A519" t="s" s="4">
        <v>2270</v>
      </c>
      <c r="B519" t="s" s="4">
        <v>6989</v>
      </c>
      <c r="C519" t="s" s="4">
        <v>6473</v>
      </c>
      <c r="D519" t="s" s="4">
        <v>721</v>
      </c>
      <c r="E519" t="s" s="4">
        <v>721</v>
      </c>
      <c r="F519" t="s" s="4">
        <v>93</v>
      </c>
      <c r="G519" t="s" s="4">
        <v>6474</v>
      </c>
    </row>
    <row r="520" ht="45.0" customHeight="true">
      <c r="A520" t="s" s="4">
        <v>2274</v>
      </c>
      <c r="B520" t="s" s="4">
        <v>6990</v>
      </c>
      <c r="C520" t="s" s="4">
        <v>6473</v>
      </c>
      <c r="D520" t="s" s="4">
        <v>721</v>
      </c>
      <c r="E520" t="s" s="4">
        <v>721</v>
      </c>
      <c r="F520" t="s" s="4">
        <v>93</v>
      </c>
      <c r="G520" t="s" s="4">
        <v>6474</v>
      </c>
    </row>
    <row r="521" ht="45.0" customHeight="true">
      <c r="A521" t="s" s="4">
        <v>2276</v>
      </c>
      <c r="B521" t="s" s="4">
        <v>6991</v>
      </c>
      <c r="C521" t="s" s="4">
        <v>6473</v>
      </c>
      <c r="D521" t="s" s="4">
        <v>721</v>
      </c>
      <c r="E521" t="s" s="4">
        <v>721</v>
      </c>
      <c r="F521" t="s" s="4">
        <v>93</v>
      </c>
      <c r="G521" t="s" s="4">
        <v>6474</v>
      </c>
    </row>
    <row r="522" ht="45.0" customHeight="true">
      <c r="A522" t="s" s="4">
        <v>2278</v>
      </c>
      <c r="B522" t="s" s="4">
        <v>6992</v>
      </c>
      <c r="C522" t="s" s="4">
        <v>6473</v>
      </c>
      <c r="D522" t="s" s="4">
        <v>721</v>
      </c>
      <c r="E522" t="s" s="4">
        <v>721</v>
      </c>
      <c r="F522" t="s" s="4">
        <v>93</v>
      </c>
      <c r="G522" t="s" s="4">
        <v>6474</v>
      </c>
    </row>
    <row r="523" ht="45.0" customHeight="true">
      <c r="A523" t="s" s="4">
        <v>2280</v>
      </c>
      <c r="B523" t="s" s="4">
        <v>6993</v>
      </c>
      <c r="C523" t="s" s="4">
        <v>6473</v>
      </c>
      <c r="D523" t="s" s="4">
        <v>721</v>
      </c>
      <c r="E523" t="s" s="4">
        <v>721</v>
      </c>
      <c r="F523" t="s" s="4">
        <v>93</v>
      </c>
      <c r="G523" t="s" s="4">
        <v>6474</v>
      </c>
    </row>
    <row r="524" ht="45.0" customHeight="true">
      <c r="A524" t="s" s="4">
        <v>2282</v>
      </c>
      <c r="B524" t="s" s="4">
        <v>6994</v>
      </c>
      <c r="C524" t="s" s="4">
        <v>6473</v>
      </c>
      <c r="D524" t="s" s="4">
        <v>721</v>
      </c>
      <c r="E524" t="s" s="4">
        <v>721</v>
      </c>
      <c r="F524" t="s" s="4">
        <v>93</v>
      </c>
      <c r="G524" t="s" s="4">
        <v>6474</v>
      </c>
    </row>
    <row r="525" ht="45.0" customHeight="true">
      <c r="A525" t="s" s="4">
        <v>2284</v>
      </c>
      <c r="B525" t="s" s="4">
        <v>6995</v>
      </c>
      <c r="C525" t="s" s="4">
        <v>6473</v>
      </c>
      <c r="D525" t="s" s="4">
        <v>721</v>
      </c>
      <c r="E525" t="s" s="4">
        <v>721</v>
      </c>
      <c r="F525" t="s" s="4">
        <v>93</v>
      </c>
      <c r="G525" t="s" s="4">
        <v>6474</v>
      </c>
    </row>
    <row r="526" ht="45.0" customHeight="true">
      <c r="A526" t="s" s="4">
        <v>2289</v>
      </c>
      <c r="B526" t="s" s="4">
        <v>6996</v>
      </c>
      <c r="C526" t="s" s="4">
        <v>6473</v>
      </c>
      <c r="D526" t="s" s="4">
        <v>721</v>
      </c>
      <c r="E526" t="s" s="4">
        <v>721</v>
      </c>
      <c r="F526" t="s" s="4">
        <v>93</v>
      </c>
      <c r="G526" t="s" s="4">
        <v>6474</v>
      </c>
    </row>
    <row r="527" ht="45.0" customHeight="true">
      <c r="A527" t="s" s="4">
        <v>2294</v>
      </c>
      <c r="B527" t="s" s="4">
        <v>6997</v>
      </c>
      <c r="C527" t="s" s="4">
        <v>6473</v>
      </c>
      <c r="D527" t="s" s="4">
        <v>721</v>
      </c>
      <c r="E527" t="s" s="4">
        <v>721</v>
      </c>
      <c r="F527" t="s" s="4">
        <v>93</v>
      </c>
      <c r="G527" t="s" s="4">
        <v>6474</v>
      </c>
    </row>
    <row r="528" ht="45.0" customHeight="true">
      <c r="A528" t="s" s="4">
        <v>2297</v>
      </c>
      <c r="B528" t="s" s="4">
        <v>6998</v>
      </c>
      <c r="C528" t="s" s="4">
        <v>6473</v>
      </c>
      <c r="D528" t="s" s="4">
        <v>721</v>
      </c>
      <c r="E528" t="s" s="4">
        <v>721</v>
      </c>
      <c r="F528" t="s" s="4">
        <v>93</v>
      </c>
      <c r="G528" t="s" s="4">
        <v>6474</v>
      </c>
    </row>
    <row r="529" ht="45.0" customHeight="true">
      <c r="A529" t="s" s="4">
        <v>2299</v>
      </c>
      <c r="B529" t="s" s="4">
        <v>6999</v>
      </c>
      <c r="C529" t="s" s="4">
        <v>6473</v>
      </c>
      <c r="D529" t="s" s="4">
        <v>721</v>
      </c>
      <c r="E529" t="s" s="4">
        <v>721</v>
      </c>
      <c r="F529" t="s" s="4">
        <v>93</v>
      </c>
      <c r="G529" t="s" s="4">
        <v>6474</v>
      </c>
    </row>
    <row r="530" ht="45.0" customHeight="true">
      <c r="A530" t="s" s="4">
        <v>2302</v>
      </c>
      <c r="B530" t="s" s="4">
        <v>7000</v>
      </c>
      <c r="C530" t="s" s="4">
        <v>6473</v>
      </c>
      <c r="D530" t="s" s="4">
        <v>721</v>
      </c>
      <c r="E530" t="s" s="4">
        <v>721</v>
      </c>
      <c r="F530" t="s" s="4">
        <v>93</v>
      </c>
      <c r="G530" t="s" s="4">
        <v>6474</v>
      </c>
    </row>
    <row r="531" ht="45.0" customHeight="true">
      <c r="A531" t="s" s="4">
        <v>2305</v>
      </c>
      <c r="B531" t="s" s="4">
        <v>7001</v>
      </c>
      <c r="C531" t="s" s="4">
        <v>6473</v>
      </c>
      <c r="D531" t="s" s="4">
        <v>721</v>
      </c>
      <c r="E531" t="s" s="4">
        <v>721</v>
      </c>
      <c r="F531" t="s" s="4">
        <v>93</v>
      </c>
      <c r="G531" t="s" s="4">
        <v>6474</v>
      </c>
    </row>
    <row r="532" ht="45.0" customHeight="true">
      <c r="A532" t="s" s="4">
        <v>2311</v>
      </c>
      <c r="B532" t="s" s="4">
        <v>7002</v>
      </c>
      <c r="C532" t="s" s="4">
        <v>6473</v>
      </c>
      <c r="D532" t="s" s="4">
        <v>721</v>
      </c>
      <c r="E532" t="s" s="4">
        <v>721</v>
      </c>
      <c r="F532" t="s" s="4">
        <v>93</v>
      </c>
      <c r="G532" t="s" s="4">
        <v>6474</v>
      </c>
    </row>
    <row r="533" ht="45.0" customHeight="true">
      <c r="A533" t="s" s="4">
        <v>2313</v>
      </c>
      <c r="B533" t="s" s="4">
        <v>7003</v>
      </c>
      <c r="C533" t="s" s="4">
        <v>6473</v>
      </c>
      <c r="D533" t="s" s="4">
        <v>721</v>
      </c>
      <c r="E533" t="s" s="4">
        <v>721</v>
      </c>
      <c r="F533" t="s" s="4">
        <v>93</v>
      </c>
      <c r="G533" t="s" s="4">
        <v>6474</v>
      </c>
    </row>
    <row r="534" ht="45.0" customHeight="true">
      <c r="A534" t="s" s="4">
        <v>2316</v>
      </c>
      <c r="B534" t="s" s="4">
        <v>7004</v>
      </c>
      <c r="C534" t="s" s="4">
        <v>6473</v>
      </c>
      <c r="D534" t="s" s="4">
        <v>721</v>
      </c>
      <c r="E534" t="s" s="4">
        <v>721</v>
      </c>
      <c r="F534" t="s" s="4">
        <v>93</v>
      </c>
      <c r="G534" t="s" s="4">
        <v>6474</v>
      </c>
    </row>
    <row r="535" ht="45.0" customHeight="true">
      <c r="A535" t="s" s="4">
        <v>2319</v>
      </c>
      <c r="B535" t="s" s="4">
        <v>7005</v>
      </c>
      <c r="C535" t="s" s="4">
        <v>6473</v>
      </c>
      <c r="D535" t="s" s="4">
        <v>721</v>
      </c>
      <c r="E535" t="s" s="4">
        <v>721</v>
      </c>
      <c r="F535" t="s" s="4">
        <v>93</v>
      </c>
      <c r="G535" t="s" s="4">
        <v>6474</v>
      </c>
    </row>
    <row r="536" ht="45.0" customHeight="true">
      <c r="A536" t="s" s="4">
        <v>2323</v>
      </c>
      <c r="B536" t="s" s="4">
        <v>7006</v>
      </c>
      <c r="C536" t="s" s="4">
        <v>6473</v>
      </c>
      <c r="D536" t="s" s="4">
        <v>721</v>
      </c>
      <c r="E536" t="s" s="4">
        <v>721</v>
      </c>
      <c r="F536" t="s" s="4">
        <v>93</v>
      </c>
      <c r="G536" t="s" s="4">
        <v>6474</v>
      </c>
    </row>
    <row r="537" ht="45.0" customHeight="true">
      <c r="A537" t="s" s="4">
        <v>2326</v>
      </c>
      <c r="B537" t="s" s="4">
        <v>7007</v>
      </c>
      <c r="C537" t="s" s="4">
        <v>6473</v>
      </c>
      <c r="D537" t="s" s="4">
        <v>721</v>
      </c>
      <c r="E537" t="s" s="4">
        <v>721</v>
      </c>
      <c r="F537" t="s" s="4">
        <v>93</v>
      </c>
      <c r="G537" t="s" s="4">
        <v>6474</v>
      </c>
    </row>
    <row r="538" ht="45.0" customHeight="true">
      <c r="A538" t="s" s="4">
        <v>2329</v>
      </c>
      <c r="B538" t="s" s="4">
        <v>7008</v>
      </c>
      <c r="C538" t="s" s="4">
        <v>6473</v>
      </c>
      <c r="D538" t="s" s="4">
        <v>721</v>
      </c>
      <c r="E538" t="s" s="4">
        <v>721</v>
      </c>
      <c r="F538" t="s" s="4">
        <v>93</v>
      </c>
      <c r="G538" t="s" s="4">
        <v>6474</v>
      </c>
    </row>
    <row r="539" ht="45.0" customHeight="true">
      <c r="A539" t="s" s="4">
        <v>2331</v>
      </c>
      <c r="B539" t="s" s="4">
        <v>7009</v>
      </c>
      <c r="C539" t="s" s="4">
        <v>6473</v>
      </c>
      <c r="D539" t="s" s="4">
        <v>721</v>
      </c>
      <c r="E539" t="s" s="4">
        <v>721</v>
      </c>
      <c r="F539" t="s" s="4">
        <v>93</v>
      </c>
      <c r="G539" t="s" s="4">
        <v>6474</v>
      </c>
    </row>
    <row r="540" ht="45.0" customHeight="true">
      <c r="A540" t="s" s="4">
        <v>2335</v>
      </c>
      <c r="B540" t="s" s="4">
        <v>7010</v>
      </c>
      <c r="C540" t="s" s="4">
        <v>6473</v>
      </c>
      <c r="D540" t="s" s="4">
        <v>721</v>
      </c>
      <c r="E540" t="s" s="4">
        <v>721</v>
      </c>
      <c r="F540" t="s" s="4">
        <v>93</v>
      </c>
      <c r="G540" t="s" s="4">
        <v>6474</v>
      </c>
    </row>
    <row r="541" ht="45.0" customHeight="true">
      <c r="A541" t="s" s="4">
        <v>2339</v>
      </c>
      <c r="B541" t="s" s="4">
        <v>7011</v>
      </c>
      <c r="C541" t="s" s="4">
        <v>6473</v>
      </c>
      <c r="D541" t="s" s="4">
        <v>721</v>
      </c>
      <c r="E541" t="s" s="4">
        <v>721</v>
      </c>
      <c r="F541" t="s" s="4">
        <v>93</v>
      </c>
      <c r="G541" t="s" s="4">
        <v>6474</v>
      </c>
    </row>
    <row r="542" ht="45.0" customHeight="true">
      <c r="A542" t="s" s="4">
        <v>2343</v>
      </c>
      <c r="B542" t="s" s="4">
        <v>7012</v>
      </c>
      <c r="C542" t="s" s="4">
        <v>6473</v>
      </c>
      <c r="D542" t="s" s="4">
        <v>721</v>
      </c>
      <c r="E542" t="s" s="4">
        <v>721</v>
      </c>
      <c r="F542" t="s" s="4">
        <v>93</v>
      </c>
      <c r="G542" t="s" s="4">
        <v>6474</v>
      </c>
    </row>
    <row r="543" ht="45.0" customHeight="true">
      <c r="A543" t="s" s="4">
        <v>2348</v>
      </c>
      <c r="B543" t="s" s="4">
        <v>7013</v>
      </c>
      <c r="C543" t="s" s="4">
        <v>6473</v>
      </c>
      <c r="D543" t="s" s="4">
        <v>721</v>
      </c>
      <c r="E543" t="s" s="4">
        <v>721</v>
      </c>
      <c r="F543" t="s" s="4">
        <v>93</v>
      </c>
      <c r="G543" t="s" s="4">
        <v>6474</v>
      </c>
    </row>
    <row r="544" ht="45.0" customHeight="true">
      <c r="A544" t="s" s="4">
        <v>2352</v>
      </c>
      <c r="B544" t="s" s="4">
        <v>7014</v>
      </c>
      <c r="C544" t="s" s="4">
        <v>6473</v>
      </c>
      <c r="D544" t="s" s="4">
        <v>721</v>
      </c>
      <c r="E544" t="s" s="4">
        <v>721</v>
      </c>
      <c r="F544" t="s" s="4">
        <v>93</v>
      </c>
      <c r="G544" t="s" s="4">
        <v>6474</v>
      </c>
    </row>
    <row r="545" ht="45.0" customHeight="true">
      <c r="A545" t="s" s="4">
        <v>2355</v>
      </c>
      <c r="B545" t="s" s="4">
        <v>7015</v>
      </c>
      <c r="C545" t="s" s="4">
        <v>6473</v>
      </c>
      <c r="D545" t="s" s="4">
        <v>721</v>
      </c>
      <c r="E545" t="s" s="4">
        <v>721</v>
      </c>
      <c r="F545" t="s" s="4">
        <v>93</v>
      </c>
      <c r="G545" t="s" s="4">
        <v>6474</v>
      </c>
    </row>
    <row r="546" ht="45.0" customHeight="true">
      <c r="A546" t="s" s="4">
        <v>2357</v>
      </c>
      <c r="B546" t="s" s="4">
        <v>7016</v>
      </c>
      <c r="C546" t="s" s="4">
        <v>6473</v>
      </c>
      <c r="D546" t="s" s="4">
        <v>721</v>
      </c>
      <c r="E546" t="s" s="4">
        <v>721</v>
      </c>
      <c r="F546" t="s" s="4">
        <v>93</v>
      </c>
      <c r="G546" t="s" s="4">
        <v>6474</v>
      </c>
    </row>
    <row r="547" ht="45.0" customHeight="true">
      <c r="A547" t="s" s="4">
        <v>2360</v>
      </c>
      <c r="B547" t="s" s="4">
        <v>7017</v>
      </c>
      <c r="C547" t="s" s="4">
        <v>6473</v>
      </c>
      <c r="D547" t="s" s="4">
        <v>721</v>
      </c>
      <c r="E547" t="s" s="4">
        <v>721</v>
      </c>
      <c r="F547" t="s" s="4">
        <v>93</v>
      </c>
      <c r="G547" t="s" s="4">
        <v>6474</v>
      </c>
    </row>
    <row r="548" ht="45.0" customHeight="true">
      <c r="A548" t="s" s="4">
        <v>2363</v>
      </c>
      <c r="B548" t="s" s="4">
        <v>7018</v>
      </c>
      <c r="C548" t="s" s="4">
        <v>6473</v>
      </c>
      <c r="D548" t="s" s="4">
        <v>721</v>
      </c>
      <c r="E548" t="s" s="4">
        <v>721</v>
      </c>
      <c r="F548" t="s" s="4">
        <v>93</v>
      </c>
      <c r="G548" t="s" s="4">
        <v>6474</v>
      </c>
    </row>
    <row r="549" ht="45.0" customHeight="true">
      <c r="A549" t="s" s="4">
        <v>2367</v>
      </c>
      <c r="B549" t="s" s="4">
        <v>7019</v>
      </c>
      <c r="C549" t="s" s="4">
        <v>6473</v>
      </c>
      <c r="D549" t="s" s="4">
        <v>721</v>
      </c>
      <c r="E549" t="s" s="4">
        <v>721</v>
      </c>
      <c r="F549" t="s" s="4">
        <v>93</v>
      </c>
      <c r="G549" t="s" s="4">
        <v>6474</v>
      </c>
    </row>
    <row r="550" ht="45.0" customHeight="true">
      <c r="A550" t="s" s="4">
        <v>2371</v>
      </c>
      <c r="B550" t="s" s="4">
        <v>7020</v>
      </c>
      <c r="C550" t="s" s="4">
        <v>6473</v>
      </c>
      <c r="D550" t="s" s="4">
        <v>721</v>
      </c>
      <c r="E550" t="s" s="4">
        <v>721</v>
      </c>
      <c r="F550" t="s" s="4">
        <v>93</v>
      </c>
      <c r="G550" t="s" s="4">
        <v>6474</v>
      </c>
    </row>
    <row r="551" ht="45.0" customHeight="true">
      <c r="A551" t="s" s="4">
        <v>2374</v>
      </c>
      <c r="B551" t="s" s="4">
        <v>7021</v>
      </c>
      <c r="C551" t="s" s="4">
        <v>6473</v>
      </c>
      <c r="D551" t="s" s="4">
        <v>721</v>
      </c>
      <c r="E551" t="s" s="4">
        <v>721</v>
      </c>
      <c r="F551" t="s" s="4">
        <v>93</v>
      </c>
      <c r="G551" t="s" s="4">
        <v>6474</v>
      </c>
    </row>
    <row r="552" ht="45.0" customHeight="true">
      <c r="A552" t="s" s="4">
        <v>2376</v>
      </c>
      <c r="B552" t="s" s="4">
        <v>7022</v>
      </c>
      <c r="C552" t="s" s="4">
        <v>6473</v>
      </c>
      <c r="D552" t="s" s="4">
        <v>721</v>
      </c>
      <c r="E552" t="s" s="4">
        <v>721</v>
      </c>
      <c r="F552" t="s" s="4">
        <v>93</v>
      </c>
      <c r="G552" t="s" s="4">
        <v>6474</v>
      </c>
    </row>
    <row r="553" ht="45.0" customHeight="true">
      <c r="A553" t="s" s="4">
        <v>2378</v>
      </c>
      <c r="B553" t="s" s="4">
        <v>7023</v>
      </c>
      <c r="C553" t="s" s="4">
        <v>6473</v>
      </c>
      <c r="D553" t="s" s="4">
        <v>721</v>
      </c>
      <c r="E553" t="s" s="4">
        <v>721</v>
      </c>
      <c r="F553" t="s" s="4">
        <v>93</v>
      </c>
      <c r="G553" t="s" s="4">
        <v>6474</v>
      </c>
    </row>
    <row r="554" ht="45.0" customHeight="true">
      <c r="A554" t="s" s="4">
        <v>2381</v>
      </c>
      <c r="B554" t="s" s="4">
        <v>7024</v>
      </c>
      <c r="C554" t="s" s="4">
        <v>6473</v>
      </c>
      <c r="D554" t="s" s="4">
        <v>721</v>
      </c>
      <c r="E554" t="s" s="4">
        <v>721</v>
      </c>
      <c r="F554" t="s" s="4">
        <v>93</v>
      </c>
      <c r="G554" t="s" s="4">
        <v>6474</v>
      </c>
    </row>
    <row r="555" ht="45.0" customHeight="true">
      <c r="A555" t="s" s="4">
        <v>2385</v>
      </c>
      <c r="B555" t="s" s="4">
        <v>7025</v>
      </c>
      <c r="C555" t="s" s="4">
        <v>6473</v>
      </c>
      <c r="D555" t="s" s="4">
        <v>721</v>
      </c>
      <c r="E555" t="s" s="4">
        <v>721</v>
      </c>
      <c r="F555" t="s" s="4">
        <v>93</v>
      </c>
      <c r="G555" t="s" s="4">
        <v>6474</v>
      </c>
    </row>
    <row r="556" ht="45.0" customHeight="true">
      <c r="A556" t="s" s="4">
        <v>2388</v>
      </c>
      <c r="B556" t="s" s="4">
        <v>7026</v>
      </c>
      <c r="C556" t="s" s="4">
        <v>6473</v>
      </c>
      <c r="D556" t="s" s="4">
        <v>721</v>
      </c>
      <c r="E556" t="s" s="4">
        <v>721</v>
      </c>
      <c r="F556" t="s" s="4">
        <v>93</v>
      </c>
      <c r="G556" t="s" s="4">
        <v>6474</v>
      </c>
    </row>
    <row r="557" ht="45.0" customHeight="true">
      <c r="A557" t="s" s="4">
        <v>2393</v>
      </c>
      <c r="B557" t="s" s="4">
        <v>7027</v>
      </c>
      <c r="C557" t="s" s="4">
        <v>6473</v>
      </c>
      <c r="D557" t="s" s="4">
        <v>721</v>
      </c>
      <c r="E557" t="s" s="4">
        <v>721</v>
      </c>
      <c r="F557" t="s" s="4">
        <v>93</v>
      </c>
      <c r="G557" t="s" s="4">
        <v>6474</v>
      </c>
    </row>
    <row r="558" ht="45.0" customHeight="true">
      <c r="A558" t="s" s="4">
        <v>2395</v>
      </c>
      <c r="B558" t="s" s="4">
        <v>7028</v>
      </c>
      <c r="C558" t="s" s="4">
        <v>6473</v>
      </c>
      <c r="D558" t="s" s="4">
        <v>721</v>
      </c>
      <c r="E558" t="s" s="4">
        <v>721</v>
      </c>
      <c r="F558" t="s" s="4">
        <v>93</v>
      </c>
      <c r="G558" t="s" s="4">
        <v>6474</v>
      </c>
    </row>
    <row r="559" ht="45.0" customHeight="true">
      <c r="A559" t="s" s="4">
        <v>2398</v>
      </c>
      <c r="B559" t="s" s="4">
        <v>7029</v>
      </c>
      <c r="C559" t="s" s="4">
        <v>6473</v>
      </c>
      <c r="D559" t="s" s="4">
        <v>721</v>
      </c>
      <c r="E559" t="s" s="4">
        <v>721</v>
      </c>
      <c r="F559" t="s" s="4">
        <v>93</v>
      </c>
      <c r="G559" t="s" s="4">
        <v>6474</v>
      </c>
    </row>
    <row r="560" ht="45.0" customHeight="true">
      <c r="A560" t="s" s="4">
        <v>2401</v>
      </c>
      <c r="B560" t="s" s="4">
        <v>7030</v>
      </c>
      <c r="C560" t="s" s="4">
        <v>6473</v>
      </c>
      <c r="D560" t="s" s="4">
        <v>721</v>
      </c>
      <c r="E560" t="s" s="4">
        <v>721</v>
      </c>
      <c r="F560" t="s" s="4">
        <v>93</v>
      </c>
      <c r="G560" t="s" s="4">
        <v>6474</v>
      </c>
    </row>
    <row r="561" ht="45.0" customHeight="true">
      <c r="A561" t="s" s="4">
        <v>2403</v>
      </c>
      <c r="B561" t="s" s="4">
        <v>7031</v>
      </c>
      <c r="C561" t="s" s="4">
        <v>6473</v>
      </c>
      <c r="D561" t="s" s="4">
        <v>721</v>
      </c>
      <c r="E561" t="s" s="4">
        <v>721</v>
      </c>
      <c r="F561" t="s" s="4">
        <v>93</v>
      </c>
      <c r="G561" t="s" s="4">
        <v>6474</v>
      </c>
    </row>
    <row r="562" ht="45.0" customHeight="true">
      <c r="A562" t="s" s="4">
        <v>2408</v>
      </c>
      <c r="B562" t="s" s="4">
        <v>7032</v>
      </c>
      <c r="C562" t="s" s="4">
        <v>6473</v>
      </c>
      <c r="D562" t="s" s="4">
        <v>721</v>
      </c>
      <c r="E562" t="s" s="4">
        <v>721</v>
      </c>
      <c r="F562" t="s" s="4">
        <v>93</v>
      </c>
      <c r="G562" t="s" s="4">
        <v>6474</v>
      </c>
    </row>
    <row r="563" ht="45.0" customHeight="true">
      <c r="A563" t="s" s="4">
        <v>2412</v>
      </c>
      <c r="B563" t="s" s="4">
        <v>7033</v>
      </c>
      <c r="C563" t="s" s="4">
        <v>6473</v>
      </c>
      <c r="D563" t="s" s="4">
        <v>721</v>
      </c>
      <c r="E563" t="s" s="4">
        <v>721</v>
      </c>
      <c r="F563" t="s" s="4">
        <v>93</v>
      </c>
      <c r="G563" t="s" s="4">
        <v>6474</v>
      </c>
    </row>
    <row r="564" ht="45.0" customHeight="true">
      <c r="A564" t="s" s="4">
        <v>2415</v>
      </c>
      <c r="B564" t="s" s="4">
        <v>7034</v>
      </c>
      <c r="C564" t="s" s="4">
        <v>6473</v>
      </c>
      <c r="D564" t="s" s="4">
        <v>721</v>
      </c>
      <c r="E564" t="s" s="4">
        <v>721</v>
      </c>
      <c r="F564" t="s" s="4">
        <v>93</v>
      </c>
      <c r="G564" t="s" s="4">
        <v>6474</v>
      </c>
    </row>
    <row r="565" ht="45.0" customHeight="true">
      <c r="A565" t="s" s="4">
        <v>2418</v>
      </c>
      <c r="B565" t="s" s="4">
        <v>7035</v>
      </c>
      <c r="C565" t="s" s="4">
        <v>6473</v>
      </c>
      <c r="D565" t="s" s="4">
        <v>721</v>
      </c>
      <c r="E565" t="s" s="4">
        <v>721</v>
      </c>
      <c r="F565" t="s" s="4">
        <v>93</v>
      </c>
      <c r="G565" t="s" s="4">
        <v>6474</v>
      </c>
    </row>
    <row r="566" ht="45.0" customHeight="true">
      <c r="A566" t="s" s="4">
        <v>2422</v>
      </c>
      <c r="B566" t="s" s="4">
        <v>7036</v>
      </c>
      <c r="C566" t="s" s="4">
        <v>6473</v>
      </c>
      <c r="D566" t="s" s="4">
        <v>721</v>
      </c>
      <c r="E566" t="s" s="4">
        <v>721</v>
      </c>
      <c r="F566" t="s" s="4">
        <v>93</v>
      </c>
      <c r="G566" t="s" s="4">
        <v>6474</v>
      </c>
    </row>
    <row r="567" ht="45.0" customHeight="true">
      <c r="A567" t="s" s="4">
        <v>2425</v>
      </c>
      <c r="B567" t="s" s="4">
        <v>7037</v>
      </c>
      <c r="C567" t="s" s="4">
        <v>6473</v>
      </c>
      <c r="D567" t="s" s="4">
        <v>721</v>
      </c>
      <c r="E567" t="s" s="4">
        <v>721</v>
      </c>
      <c r="F567" t="s" s="4">
        <v>93</v>
      </c>
      <c r="G567" t="s" s="4">
        <v>6474</v>
      </c>
    </row>
    <row r="568" ht="45.0" customHeight="true">
      <c r="A568" t="s" s="4">
        <v>2429</v>
      </c>
      <c r="B568" t="s" s="4">
        <v>7038</v>
      </c>
      <c r="C568" t="s" s="4">
        <v>6473</v>
      </c>
      <c r="D568" t="s" s="4">
        <v>721</v>
      </c>
      <c r="E568" t="s" s="4">
        <v>721</v>
      </c>
      <c r="F568" t="s" s="4">
        <v>93</v>
      </c>
      <c r="G568" t="s" s="4">
        <v>6474</v>
      </c>
    </row>
    <row r="569" ht="45.0" customHeight="true">
      <c r="A569" t="s" s="4">
        <v>2433</v>
      </c>
      <c r="B569" t="s" s="4">
        <v>7039</v>
      </c>
      <c r="C569" t="s" s="4">
        <v>6473</v>
      </c>
      <c r="D569" t="s" s="4">
        <v>721</v>
      </c>
      <c r="E569" t="s" s="4">
        <v>721</v>
      </c>
      <c r="F569" t="s" s="4">
        <v>93</v>
      </c>
      <c r="G569" t="s" s="4">
        <v>6474</v>
      </c>
    </row>
    <row r="570" ht="45.0" customHeight="true">
      <c r="A570" t="s" s="4">
        <v>2437</v>
      </c>
      <c r="B570" t="s" s="4">
        <v>7040</v>
      </c>
      <c r="C570" t="s" s="4">
        <v>6473</v>
      </c>
      <c r="D570" t="s" s="4">
        <v>721</v>
      </c>
      <c r="E570" t="s" s="4">
        <v>721</v>
      </c>
      <c r="F570" t="s" s="4">
        <v>93</v>
      </c>
      <c r="G570" t="s" s="4">
        <v>6474</v>
      </c>
    </row>
    <row r="571" ht="45.0" customHeight="true">
      <c r="A571" t="s" s="4">
        <v>2443</v>
      </c>
      <c r="B571" t="s" s="4">
        <v>7041</v>
      </c>
      <c r="C571" t="s" s="4">
        <v>6473</v>
      </c>
      <c r="D571" t="s" s="4">
        <v>721</v>
      </c>
      <c r="E571" t="s" s="4">
        <v>721</v>
      </c>
      <c r="F571" t="s" s="4">
        <v>93</v>
      </c>
      <c r="G571" t="s" s="4">
        <v>6474</v>
      </c>
    </row>
    <row r="572" ht="45.0" customHeight="true">
      <c r="A572" t="s" s="4">
        <v>2445</v>
      </c>
      <c r="B572" t="s" s="4">
        <v>7042</v>
      </c>
      <c r="C572" t="s" s="4">
        <v>6473</v>
      </c>
      <c r="D572" t="s" s="4">
        <v>721</v>
      </c>
      <c r="E572" t="s" s="4">
        <v>721</v>
      </c>
      <c r="F572" t="s" s="4">
        <v>93</v>
      </c>
      <c r="G572" t="s" s="4">
        <v>6474</v>
      </c>
    </row>
    <row r="573" ht="45.0" customHeight="true">
      <c r="A573" t="s" s="4">
        <v>2448</v>
      </c>
      <c r="B573" t="s" s="4">
        <v>7043</v>
      </c>
      <c r="C573" t="s" s="4">
        <v>6473</v>
      </c>
      <c r="D573" t="s" s="4">
        <v>721</v>
      </c>
      <c r="E573" t="s" s="4">
        <v>721</v>
      </c>
      <c r="F573" t="s" s="4">
        <v>93</v>
      </c>
      <c r="G573" t="s" s="4">
        <v>6474</v>
      </c>
    </row>
    <row r="574" ht="45.0" customHeight="true">
      <c r="A574" t="s" s="4">
        <v>2453</v>
      </c>
      <c r="B574" t="s" s="4">
        <v>7044</v>
      </c>
      <c r="C574" t="s" s="4">
        <v>6473</v>
      </c>
      <c r="D574" t="s" s="4">
        <v>721</v>
      </c>
      <c r="E574" t="s" s="4">
        <v>721</v>
      </c>
      <c r="F574" t="s" s="4">
        <v>93</v>
      </c>
      <c r="G574" t="s" s="4">
        <v>6474</v>
      </c>
    </row>
    <row r="575" ht="45.0" customHeight="true">
      <c r="A575" t="s" s="4">
        <v>2457</v>
      </c>
      <c r="B575" t="s" s="4">
        <v>7045</v>
      </c>
      <c r="C575" t="s" s="4">
        <v>6473</v>
      </c>
      <c r="D575" t="s" s="4">
        <v>721</v>
      </c>
      <c r="E575" t="s" s="4">
        <v>721</v>
      </c>
      <c r="F575" t="s" s="4">
        <v>93</v>
      </c>
      <c r="G575" t="s" s="4">
        <v>6474</v>
      </c>
    </row>
    <row r="576" ht="45.0" customHeight="true">
      <c r="A576" t="s" s="4">
        <v>2460</v>
      </c>
      <c r="B576" t="s" s="4">
        <v>7046</v>
      </c>
      <c r="C576" t="s" s="4">
        <v>6473</v>
      </c>
      <c r="D576" t="s" s="4">
        <v>721</v>
      </c>
      <c r="E576" t="s" s="4">
        <v>721</v>
      </c>
      <c r="F576" t="s" s="4">
        <v>93</v>
      </c>
      <c r="G576" t="s" s="4">
        <v>6474</v>
      </c>
    </row>
    <row r="577" ht="45.0" customHeight="true">
      <c r="A577" t="s" s="4">
        <v>2465</v>
      </c>
      <c r="B577" t="s" s="4">
        <v>7047</v>
      </c>
      <c r="C577" t="s" s="4">
        <v>6473</v>
      </c>
      <c r="D577" t="s" s="4">
        <v>721</v>
      </c>
      <c r="E577" t="s" s="4">
        <v>721</v>
      </c>
      <c r="F577" t="s" s="4">
        <v>93</v>
      </c>
      <c r="G577" t="s" s="4">
        <v>6474</v>
      </c>
    </row>
    <row r="578" ht="45.0" customHeight="true">
      <c r="A578" t="s" s="4">
        <v>2468</v>
      </c>
      <c r="B578" t="s" s="4">
        <v>7048</v>
      </c>
      <c r="C578" t="s" s="4">
        <v>6473</v>
      </c>
      <c r="D578" t="s" s="4">
        <v>721</v>
      </c>
      <c r="E578" t="s" s="4">
        <v>721</v>
      </c>
      <c r="F578" t="s" s="4">
        <v>93</v>
      </c>
      <c r="G578" t="s" s="4">
        <v>6474</v>
      </c>
    </row>
    <row r="579" ht="45.0" customHeight="true">
      <c r="A579" t="s" s="4">
        <v>2471</v>
      </c>
      <c r="B579" t="s" s="4">
        <v>7049</v>
      </c>
      <c r="C579" t="s" s="4">
        <v>6473</v>
      </c>
      <c r="D579" t="s" s="4">
        <v>721</v>
      </c>
      <c r="E579" t="s" s="4">
        <v>721</v>
      </c>
      <c r="F579" t="s" s="4">
        <v>93</v>
      </c>
      <c r="G579" t="s" s="4">
        <v>6474</v>
      </c>
    </row>
    <row r="580" ht="45.0" customHeight="true">
      <c r="A580" t="s" s="4">
        <v>2474</v>
      </c>
      <c r="B580" t="s" s="4">
        <v>7050</v>
      </c>
      <c r="C580" t="s" s="4">
        <v>6473</v>
      </c>
      <c r="D580" t="s" s="4">
        <v>721</v>
      </c>
      <c r="E580" t="s" s="4">
        <v>721</v>
      </c>
      <c r="F580" t="s" s="4">
        <v>93</v>
      </c>
      <c r="G580" t="s" s="4">
        <v>6474</v>
      </c>
    </row>
    <row r="581" ht="45.0" customHeight="true">
      <c r="A581" t="s" s="4">
        <v>2477</v>
      </c>
      <c r="B581" t="s" s="4">
        <v>7051</v>
      </c>
      <c r="C581" t="s" s="4">
        <v>6473</v>
      </c>
      <c r="D581" t="s" s="4">
        <v>721</v>
      </c>
      <c r="E581" t="s" s="4">
        <v>721</v>
      </c>
      <c r="F581" t="s" s="4">
        <v>93</v>
      </c>
      <c r="G581" t="s" s="4">
        <v>6474</v>
      </c>
    </row>
    <row r="582" ht="45.0" customHeight="true">
      <c r="A582" t="s" s="4">
        <v>2480</v>
      </c>
      <c r="B582" t="s" s="4">
        <v>7052</v>
      </c>
      <c r="C582" t="s" s="4">
        <v>6473</v>
      </c>
      <c r="D582" t="s" s="4">
        <v>721</v>
      </c>
      <c r="E582" t="s" s="4">
        <v>721</v>
      </c>
      <c r="F582" t="s" s="4">
        <v>93</v>
      </c>
      <c r="G582" t="s" s="4">
        <v>6474</v>
      </c>
    </row>
    <row r="583" ht="45.0" customHeight="true">
      <c r="A583" t="s" s="4">
        <v>2483</v>
      </c>
      <c r="B583" t="s" s="4">
        <v>7053</v>
      </c>
      <c r="C583" t="s" s="4">
        <v>6473</v>
      </c>
      <c r="D583" t="s" s="4">
        <v>721</v>
      </c>
      <c r="E583" t="s" s="4">
        <v>721</v>
      </c>
      <c r="F583" t="s" s="4">
        <v>93</v>
      </c>
      <c r="G583" t="s" s="4">
        <v>6474</v>
      </c>
    </row>
    <row r="584" ht="45.0" customHeight="true">
      <c r="A584" t="s" s="4">
        <v>2486</v>
      </c>
      <c r="B584" t="s" s="4">
        <v>7054</v>
      </c>
      <c r="C584" t="s" s="4">
        <v>6473</v>
      </c>
      <c r="D584" t="s" s="4">
        <v>721</v>
      </c>
      <c r="E584" t="s" s="4">
        <v>721</v>
      </c>
      <c r="F584" t="s" s="4">
        <v>93</v>
      </c>
      <c r="G584" t="s" s="4">
        <v>6474</v>
      </c>
    </row>
    <row r="585" ht="45.0" customHeight="true">
      <c r="A585" t="s" s="4">
        <v>2489</v>
      </c>
      <c r="B585" t="s" s="4">
        <v>7055</v>
      </c>
      <c r="C585" t="s" s="4">
        <v>6473</v>
      </c>
      <c r="D585" t="s" s="4">
        <v>721</v>
      </c>
      <c r="E585" t="s" s="4">
        <v>721</v>
      </c>
      <c r="F585" t="s" s="4">
        <v>93</v>
      </c>
      <c r="G585" t="s" s="4">
        <v>6474</v>
      </c>
    </row>
    <row r="586" ht="45.0" customHeight="true">
      <c r="A586" t="s" s="4">
        <v>2493</v>
      </c>
      <c r="B586" t="s" s="4">
        <v>7056</v>
      </c>
      <c r="C586" t="s" s="4">
        <v>6473</v>
      </c>
      <c r="D586" t="s" s="4">
        <v>721</v>
      </c>
      <c r="E586" t="s" s="4">
        <v>721</v>
      </c>
      <c r="F586" t="s" s="4">
        <v>93</v>
      </c>
      <c r="G586" t="s" s="4">
        <v>6474</v>
      </c>
    </row>
    <row r="587" ht="45.0" customHeight="true">
      <c r="A587" t="s" s="4">
        <v>2497</v>
      </c>
      <c r="B587" t="s" s="4">
        <v>7057</v>
      </c>
      <c r="C587" t="s" s="4">
        <v>6473</v>
      </c>
      <c r="D587" t="s" s="4">
        <v>721</v>
      </c>
      <c r="E587" t="s" s="4">
        <v>721</v>
      </c>
      <c r="F587" t="s" s="4">
        <v>93</v>
      </c>
      <c r="G587" t="s" s="4">
        <v>6474</v>
      </c>
    </row>
    <row r="588" ht="45.0" customHeight="true">
      <c r="A588" t="s" s="4">
        <v>2499</v>
      </c>
      <c r="B588" t="s" s="4">
        <v>7058</v>
      </c>
      <c r="C588" t="s" s="4">
        <v>6473</v>
      </c>
      <c r="D588" t="s" s="4">
        <v>721</v>
      </c>
      <c r="E588" t="s" s="4">
        <v>721</v>
      </c>
      <c r="F588" t="s" s="4">
        <v>93</v>
      </c>
      <c r="G588" t="s" s="4">
        <v>6474</v>
      </c>
    </row>
    <row r="589" ht="45.0" customHeight="true">
      <c r="A589" t="s" s="4">
        <v>2502</v>
      </c>
      <c r="B589" t="s" s="4">
        <v>7059</v>
      </c>
      <c r="C589" t="s" s="4">
        <v>6473</v>
      </c>
      <c r="D589" t="s" s="4">
        <v>721</v>
      </c>
      <c r="E589" t="s" s="4">
        <v>721</v>
      </c>
      <c r="F589" t="s" s="4">
        <v>93</v>
      </c>
      <c r="G589" t="s" s="4">
        <v>6474</v>
      </c>
    </row>
    <row r="590" ht="45.0" customHeight="true">
      <c r="A590" t="s" s="4">
        <v>2505</v>
      </c>
      <c r="B590" t="s" s="4">
        <v>7060</v>
      </c>
      <c r="C590" t="s" s="4">
        <v>6473</v>
      </c>
      <c r="D590" t="s" s="4">
        <v>721</v>
      </c>
      <c r="E590" t="s" s="4">
        <v>721</v>
      </c>
      <c r="F590" t="s" s="4">
        <v>93</v>
      </c>
      <c r="G590" t="s" s="4">
        <v>6474</v>
      </c>
    </row>
    <row r="591" ht="45.0" customHeight="true">
      <c r="A591" t="s" s="4">
        <v>2507</v>
      </c>
      <c r="B591" t="s" s="4">
        <v>7061</v>
      </c>
      <c r="C591" t="s" s="4">
        <v>6473</v>
      </c>
      <c r="D591" t="s" s="4">
        <v>721</v>
      </c>
      <c r="E591" t="s" s="4">
        <v>721</v>
      </c>
      <c r="F591" t="s" s="4">
        <v>93</v>
      </c>
      <c r="G591" t="s" s="4">
        <v>6474</v>
      </c>
    </row>
    <row r="592" ht="45.0" customHeight="true">
      <c r="A592" t="s" s="4">
        <v>2512</v>
      </c>
      <c r="B592" t="s" s="4">
        <v>7062</v>
      </c>
      <c r="C592" t="s" s="4">
        <v>6473</v>
      </c>
      <c r="D592" t="s" s="4">
        <v>721</v>
      </c>
      <c r="E592" t="s" s="4">
        <v>721</v>
      </c>
      <c r="F592" t="s" s="4">
        <v>93</v>
      </c>
      <c r="G592" t="s" s="4">
        <v>6474</v>
      </c>
    </row>
    <row r="593" ht="45.0" customHeight="true">
      <c r="A593" t="s" s="4">
        <v>2514</v>
      </c>
      <c r="B593" t="s" s="4">
        <v>7063</v>
      </c>
      <c r="C593" t="s" s="4">
        <v>6473</v>
      </c>
      <c r="D593" t="s" s="4">
        <v>721</v>
      </c>
      <c r="E593" t="s" s="4">
        <v>721</v>
      </c>
      <c r="F593" t="s" s="4">
        <v>93</v>
      </c>
      <c r="G593" t="s" s="4">
        <v>6474</v>
      </c>
    </row>
    <row r="594" ht="45.0" customHeight="true">
      <c r="A594" t="s" s="4">
        <v>2516</v>
      </c>
      <c r="B594" t="s" s="4">
        <v>7064</v>
      </c>
      <c r="C594" t="s" s="4">
        <v>6473</v>
      </c>
      <c r="D594" t="s" s="4">
        <v>721</v>
      </c>
      <c r="E594" t="s" s="4">
        <v>721</v>
      </c>
      <c r="F594" t="s" s="4">
        <v>93</v>
      </c>
      <c r="G594" t="s" s="4">
        <v>6474</v>
      </c>
    </row>
    <row r="595" ht="45.0" customHeight="true">
      <c r="A595" t="s" s="4">
        <v>2522</v>
      </c>
      <c r="B595" t="s" s="4">
        <v>7065</v>
      </c>
      <c r="C595" t="s" s="4">
        <v>6473</v>
      </c>
      <c r="D595" t="s" s="4">
        <v>721</v>
      </c>
      <c r="E595" t="s" s="4">
        <v>721</v>
      </c>
      <c r="F595" t="s" s="4">
        <v>93</v>
      </c>
      <c r="G595" t="s" s="4">
        <v>6474</v>
      </c>
    </row>
    <row r="596" ht="45.0" customHeight="true">
      <c r="A596" t="s" s="4">
        <v>2525</v>
      </c>
      <c r="B596" t="s" s="4">
        <v>7066</v>
      </c>
      <c r="C596" t="s" s="4">
        <v>6473</v>
      </c>
      <c r="D596" t="s" s="4">
        <v>721</v>
      </c>
      <c r="E596" t="s" s="4">
        <v>721</v>
      </c>
      <c r="F596" t="s" s="4">
        <v>93</v>
      </c>
      <c r="G596" t="s" s="4">
        <v>6474</v>
      </c>
    </row>
    <row r="597" ht="45.0" customHeight="true">
      <c r="A597" t="s" s="4">
        <v>2527</v>
      </c>
      <c r="B597" t="s" s="4">
        <v>7067</v>
      </c>
      <c r="C597" t="s" s="4">
        <v>6473</v>
      </c>
      <c r="D597" t="s" s="4">
        <v>721</v>
      </c>
      <c r="E597" t="s" s="4">
        <v>721</v>
      </c>
      <c r="F597" t="s" s="4">
        <v>93</v>
      </c>
      <c r="G597" t="s" s="4">
        <v>6474</v>
      </c>
    </row>
    <row r="598" ht="45.0" customHeight="true">
      <c r="A598" t="s" s="4">
        <v>2529</v>
      </c>
      <c r="B598" t="s" s="4">
        <v>7068</v>
      </c>
      <c r="C598" t="s" s="4">
        <v>6473</v>
      </c>
      <c r="D598" t="s" s="4">
        <v>721</v>
      </c>
      <c r="E598" t="s" s="4">
        <v>721</v>
      </c>
      <c r="F598" t="s" s="4">
        <v>93</v>
      </c>
      <c r="G598" t="s" s="4">
        <v>6474</v>
      </c>
    </row>
    <row r="599" ht="45.0" customHeight="true">
      <c r="A599" t="s" s="4">
        <v>2531</v>
      </c>
      <c r="B599" t="s" s="4">
        <v>7069</v>
      </c>
      <c r="C599" t="s" s="4">
        <v>6473</v>
      </c>
      <c r="D599" t="s" s="4">
        <v>721</v>
      </c>
      <c r="E599" t="s" s="4">
        <v>721</v>
      </c>
      <c r="F599" t="s" s="4">
        <v>93</v>
      </c>
      <c r="G599" t="s" s="4">
        <v>6474</v>
      </c>
    </row>
    <row r="600" ht="45.0" customHeight="true">
      <c r="A600" t="s" s="4">
        <v>2534</v>
      </c>
      <c r="B600" t="s" s="4">
        <v>7070</v>
      </c>
      <c r="C600" t="s" s="4">
        <v>6473</v>
      </c>
      <c r="D600" t="s" s="4">
        <v>721</v>
      </c>
      <c r="E600" t="s" s="4">
        <v>721</v>
      </c>
      <c r="F600" t="s" s="4">
        <v>93</v>
      </c>
      <c r="G600" t="s" s="4">
        <v>6474</v>
      </c>
    </row>
    <row r="601" ht="45.0" customHeight="true">
      <c r="A601" t="s" s="4">
        <v>2537</v>
      </c>
      <c r="B601" t="s" s="4">
        <v>7071</v>
      </c>
      <c r="C601" t="s" s="4">
        <v>6473</v>
      </c>
      <c r="D601" t="s" s="4">
        <v>721</v>
      </c>
      <c r="E601" t="s" s="4">
        <v>721</v>
      </c>
      <c r="F601" t="s" s="4">
        <v>93</v>
      </c>
      <c r="G601" t="s" s="4">
        <v>6474</v>
      </c>
    </row>
    <row r="602" ht="45.0" customHeight="true">
      <c r="A602" t="s" s="4">
        <v>2539</v>
      </c>
      <c r="B602" t="s" s="4">
        <v>7072</v>
      </c>
      <c r="C602" t="s" s="4">
        <v>6473</v>
      </c>
      <c r="D602" t="s" s="4">
        <v>721</v>
      </c>
      <c r="E602" t="s" s="4">
        <v>721</v>
      </c>
      <c r="F602" t="s" s="4">
        <v>93</v>
      </c>
      <c r="G602" t="s" s="4">
        <v>6474</v>
      </c>
    </row>
    <row r="603" ht="45.0" customHeight="true">
      <c r="A603" t="s" s="4">
        <v>2542</v>
      </c>
      <c r="B603" t="s" s="4">
        <v>7073</v>
      </c>
      <c r="C603" t="s" s="4">
        <v>6473</v>
      </c>
      <c r="D603" t="s" s="4">
        <v>721</v>
      </c>
      <c r="E603" t="s" s="4">
        <v>721</v>
      </c>
      <c r="F603" t="s" s="4">
        <v>93</v>
      </c>
      <c r="G603" t="s" s="4">
        <v>6474</v>
      </c>
    </row>
    <row r="604" ht="45.0" customHeight="true">
      <c r="A604" t="s" s="4">
        <v>2546</v>
      </c>
      <c r="B604" t="s" s="4">
        <v>7074</v>
      </c>
      <c r="C604" t="s" s="4">
        <v>6473</v>
      </c>
      <c r="D604" t="s" s="4">
        <v>721</v>
      </c>
      <c r="E604" t="s" s="4">
        <v>721</v>
      </c>
      <c r="F604" t="s" s="4">
        <v>93</v>
      </c>
      <c r="G604" t="s" s="4">
        <v>6474</v>
      </c>
    </row>
    <row r="605" ht="45.0" customHeight="true">
      <c r="A605" t="s" s="4">
        <v>2550</v>
      </c>
      <c r="B605" t="s" s="4">
        <v>7075</v>
      </c>
      <c r="C605" t="s" s="4">
        <v>6473</v>
      </c>
      <c r="D605" t="s" s="4">
        <v>721</v>
      </c>
      <c r="E605" t="s" s="4">
        <v>721</v>
      </c>
      <c r="F605" t="s" s="4">
        <v>93</v>
      </c>
      <c r="G605" t="s" s="4">
        <v>6474</v>
      </c>
    </row>
    <row r="606" ht="45.0" customHeight="true">
      <c r="A606" t="s" s="4">
        <v>2553</v>
      </c>
      <c r="B606" t="s" s="4">
        <v>7076</v>
      </c>
      <c r="C606" t="s" s="4">
        <v>6473</v>
      </c>
      <c r="D606" t="s" s="4">
        <v>721</v>
      </c>
      <c r="E606" t="s" s="4">
        <v>721</v>
      </c>
      <c r="F606" t="s" s="4">
        <v>93</v>
      </c>
      <c r="G606" t="s" s="4">
        <v>6474</v>
      </c>
    </row>
    <row r="607" ht="45.0" customHeight="true">
      <c r="A607" t="s" s="4">
        <v>2556</v>
      </c>
      <c r="B607" t="s" s="4">
        <v>7077</v>
      </c>
      <c r="C607" t="s" s="4">
        <v>6473</v>
      </c>
      <c r="D607" t="s" s="4">
        <v>721</v>
      </c>
      <c r="E607" t="s" s="4">
        <v>721</v>
      </c>
      <c r="F607" t="s" s="4">
        <v>93</v>
      </c>
      <c r="G607" t="s" s="4">
        <v>6474</v>
      </c>
    </row>
    <row r="608" ht="45.0" customHeight="true">
      <c r="A608" t="s" s="4">
        <v>2559</v>
      </c>
      <c r="B608" t="s" s="4">
        <v>7078</v>
      </c>
      <c r="C608" t="s" s="4">
        <v>6473</v>
      </c>
      <c r="D608" t="s" s="4">
        <v>721</v>
      </c>
      <c r="E608" t="s" s="4">
        <v>721</v>
      </c>
      <c r="F608" t="s" s="4">
        <v>93</v>
      </c>
      <c r="G608" t="s" s="4">
        <v>6474</v>
      </c>
    </row>
    <row r="609" ht="45.0" customHeight="true">
      <c r="A609" t="s" s="4">
        <v>2564</v>
      </c>
      <c r="B609" t="s" s="4">
        <v>7079</v>
      </c>
      <c r="C609" t="s" s="4">
        <v>6473</v>
      </c>
      <c r="D609" t="s" s="4">
        <v>721</v>
      </c>
      <c r="E609" t="s" s="4">
        <v>721</v>
      </c>
      <c r="F609" t="s" s="4">
        <v>93</v>
      </c>
      <c r="G609" t="s" s="4">
        <v>6474</v>
      </c>
    </row>
    <row r="610" ht="45.0" customHeight="true">
      <c r="A610" t="s" s="4">
        <v>2569</v>
      </c>
      <c r="B610" t="s" s="4">
        <v>7080</v>
      </c>
      <c r="C610" t="s" s="4">
        <v>6473</v>
      </c>
      <c r="D610" t="s" s="4">
        <v>721</v>
      </c>
      <c r="E610" t="s" s="4">
        <v>721</v>
      </c>
      <c r="F610" t="s" s="4">
        <v>93</v>
      </c>
      <c r="G610" t="s" s="4">
        <v>6474</v>
      </c>
    </row>
    <row r="611" ht="45.0" customHeight="true">
      <c r="A611" t="s" s="4">
        <v>2572</v>
      </c>
      <c r="B611" t="s" s="4">
        <v>7081</v>
      </c>
      <c r="C611" t="s" s="4">
        <v>6473</v>
      </c>
      <c r="D611" t="s" s="4">
        <v>721</v>
      </c>
      <c r="E611" t="s" s="4">
        <v>721</v>
      </c>
      <c r="F611" t="s" s="4">
        <v>93</v>
      </c>
      <c r="G611" t="s" s="4">
        <v>6474</v>
      </c>
    </row>
    <row r="612" ht="45.0" customHeight="true">
      <c r="A612" t="s" s="4">
        <v>2577</v>
      </c>
      <c r="B612" t="s" s="4">
        <v>7082</v>
      </c>
      <c r="C612" t="s" s="4">
        <v>6473</v>
      </c>
      <c r="D612" t="s" s="4">
        <v>721</v>
      </c>
      <c r="E612" t="s" s="4">
        <v>721</v>
      </c>
      <c r="F612" t="s" s="4">
        <v>93</v>
      </c>
      <c r="G612" t="s" s="4">
        <v>6474</v>
      </c>
    </row>
    <row r="613" ht="45.0" customHeight="true">
      <c r="A613" t="s" s="4">
        <v>2581</v>
      </c>
      <c r="B613" t="s" s="4">
        <v>7083</v>
      </c>
      <c r="C613" t="s" s="4">
        <v>6473</v>
      </c>
      <c r="D613" t="s" s="4">
        <v>721</v>
      </c>
      <c r="E613" t="s" s="4">
        <v>721</v>
      </c>
      <c r="F613" t="s" s="4">
        <v>93</v>
      </c>
      <c r="G613" t="s" s="4">
        <v>6474</v>
      </c>
    </row>
    <row r="614" ht="45.0" customHeight="true">
      <c r="A614" t="s" s="4">
        <v>2585</v>
      </c>
      <c r="B614" t="s" s="4">
        <v>7084</v>
      </c>
      <c r="C614" t="s" s="4">
        <v>6473</v>
      </c>
      <c r="D614" t="s" s="4">
        <v>721</v>
      </c>
      <c r="E614" t="s" s="4">
        <v>721</v>
      </c>
      <c r="F614" t="s" s="4">
        <v>93</v>
      </c>
      <c r="G614" t="s" s="4">
        <v>6474</v>
      </c>
    </row>
    <row r="615" ht="45.0" customHeight="true">
      <c r="A615" t="s" s="4">
        <v>2588</v>
      </c>
      <c r="B615" t="s" s="4">
        <v>7085</v>
      </c>
      <c r="C615" t="s" s="4">
        <v>6473</v>
      </c>
      <c r="D615" t="s" s="4">
        <v>721</v>
      </c>
      <c r="E615" t="s" s="4">
        <v>721</v>
      </c>
      <c r="F615" t="s" s="4">
        <v>93</v>
      </c>
      <c r="G615" t="s" s="4">
        <v>6474</v>
      </c>
    </row>
    <row r="616" ht="45.0" customHeight="true">
      <c r="A616" t="s" s="4">
        <v>2592</v>
      </c>
      <c r="B616" t="s" s="4">
        <v>7086</v>
      </c>
      <c r="C616" t="s" s="4">
        <v>6473</v>
      </c>
      <c r="D616" t="s" s="4">
        <v>721</v>
      </c>
      <c r="E616" t="s" s="4">
        <v>721</v>
      </c>
      <c r="F616" t="s" s="4">
        <v>93</v>
      </c>
      <c r="G616" t="s" s="4">
        <v>6474</v>
      </c>
    </row>
    <row r="617" ht="45.0" customHeight="true">
      <c r="A617" t="s" s="4">
        <v>2595</v>
      </c>
      <c r="B617" t="s" s="4">
        <v>7087</v>
      </c>
      <c r="C617" t="s" s="4">
        <v>6473</v>
      </c>
      <c r="D617" t="s" s="4">
        <v>721</v>
      </c>
      <c r="E617" t="s" s="4">
        <v>721</v>
      </c>
      <c r="F617" t="s" s="4">
        <v>93</v>
      </c>
      <c r="G617" t="s" s="4">
        <v>6474</v>
      </c>
    </row>
    <row r="618" ht="45.0" customHeight="true">
      <c r="A618" t="s" s="4">
        <v>2599</v>
      </c>
      <c r="B618" t="s" s="4">
        <v>7088</v>
      </c>
      <c r="C618" t="s" s="4">
        <v>6473</v>
      </c>
      <c r="D618" t="s" s="4">
        <v>721</v>
      </c>
      <c r="E618" t="s" s="4">
        <v>721</v>
      </c>
      <c r="F618" t="s" s="4">
        <v>93</v>
      </c>
      <c r="G618" t="s" s="4">
        <v>6474</v>
      </c>
    </row>
    <row r="619" ht="45.0" customHeight="true">
      <c r="A619" t="s" s="4">
        <v>2602</v>
      </c>
      <c r="B619" t="s" s="4">
        <v>7089</v>
      </c>
      <c r="C619" t="s" s="4">
        <v>6473</v>
      </c>
      <c r="D619" t="s" s="4">
        <v>721</v>
      </c>
      <c r="E619" t="s" s="4">
        <v>721</v>
      </c>
      <c r="F619" t="s" s="4">
        <v>93</v>
      </c>
      <c r="G619" t="s" s="4">
        <v>6474</v>
      </c>
    </row>
    <row r="620" ht="45.0" customHeight="true">
      <c r="A620" t="s" s="4">
        <v>2607</v>
      </c>
      <c r="B620" t="s" s="4">
        <v>7090</v>
      </c>
      <c r="C620" t="s" s="4">
        <v>6473</v>
      </c>
      <c r="D620" t="s" s="4">
        <v>721</v>
      </c>
      <c r="E620" t="s" s="4">
        <v>721</v>
      </c>
      <c r="F620" t="s" s="4">
        <v>93</v>
      </c>
      <c r="G620" t="s" s="4">
        <v>6474</v>
      </c>
    </row>
    <row r="621" ht="45.0" customHeight="true">
      <c r="A621" t="s" s="4">
        <v>2611</v>
      </c>
      <c r="B621" t="s" s="4">
        <v>7091</v>
      </c>
      <c r="C621" t="s" s="4">
        <v>6473</v>
      </c>
      <c r="D621" t="s" s="4">
        <v>721</v>
      </c>
      <c r="E621" t="s" s="4">
        <v>721</v>
      </c>
      <c r="F621" t="s" s="4">
        <v>93</v>
      </c>
      <c r="G621" t="s" s="4">
        <v>6474</v>
      </c>
    </row>
    <row r="622" ht="45.0" customHeight="true">
      <c r="A622" t="s" s="4">
        <v>2614</v>
      </c>
      <c r="B622" t="s" s="4">
        <v>7092</v>
      </c>
      <c r="C622" t="s" s="4">
        <v>6473</v>
      </c>
      <c r="D622" t="s" s="4">
        <v>721</v>
      </c>
      <c r="E622" t="s" s="4">
        <v>721</v>
      </c>
      <c r="F622" t="s" s="4">
        <v>93</v>
      </c>
      <c r="G622" t="s" s="4">
        <v>6474</v>
      </c>
    </row>
    <row r="623" ht="45.0" customHeight="true">
      <c r="A623" t="s" s="4">
        <v>2617</v>
      </c>
      <c r="B623" t="s" s="4">
        <v>7093</v>
      </c>
      <c r="C623" t="s" s="4">
        <v>6473</v>
      </c>
      <c r="D623" t="s" s="4">
        <v>721</v>
      </c>
      <c r="E623" t="s" s="4">
        <v>721</v>
      </c>
      <c r="F623" t="s" s="4">
        <v>93</v>
      </c>
      <c r="G623" t="s" s="4">
        <v>6474</v>
      </c>
    </row>
    <row r="624" ht="45.0" customHeight="true">
      <c r="A624" t="s" s="4">
        <v>2620</v>
      </c>
      <c r="B624" t="s" s="4">
        <v>7094</v>
      </c>
      <c r="C624" t="s" s="4">
        <v>6473</v>
      </c>
      <c r="D624" t="s" s="4">
        <v>721</v>
      </c>
      <c r="E624" t="s" s="4">
        <v>721</v>
      </c>
      <c r="F624" t="s" s="4">
        <v>93</v>
      </c>
      <c r="G624" t="s" s="4">
        <v>6474</v>
      </c>
    </row>
    <row r="625" ht="45.0" customHeight="true">
      <c r="A625" t="s" s="4">
        <v>2622</v>
      </c>
      <c r="B625" t="s" s="4">
        <v>7095</v>
      </c>
      <c r="C625" t="s" s="4">
        <v>6473</v>
      </c>
      <c r="D625" t="s" s="4">
        <v>721</v>
      </c>
      <c r="E625" t="s" s="4">
        <v>721</v>
      </c>
      <c r="F625" t="s" s="4">
        <v>93</v>
      </c>
      <c r="G625" t="s" s="4">
        <v>6474</v>
      </c>
    </row>
    <row r="626" ht="45.0" customHeight="true">
      <c r="A626" t="s" s="4">
        <v>2624</v>
      </c>
      <c r="B626" t="s" s="4">
        <v>7096</v>
      </c>
      <c r="C626" t="s" s="4">
        <v>6473</v>
      </c>
      <c r="D626" t="s" s="4">
        <v>721</v>
      </c>
      <c r="E626" t="s" s="4">
        <v>721</v>
      </c>
      <c r="F626" t="s" s="4">
        <v>93</v>
      </c>
      <c r="G626" t="s" s="4">
        <v>6474</v>
      </c>
    </row>
    <row r="627" ht="45.0" customHeight="true">
      <c r="A627" t="s" s="4">
        <v>2628</v>
      </c>
      <c r="B627" t="s" s="4">
        <v>7097</v>
      </c>
      <c r="C627" t="s" s="4">
        <v>6473</v>
      </c>
      <c r="D627" t="s" s="4">
        <v>721</v>
      </c>
      <c r="E627" t="s" s="4">
        <v>721</v>
      </c>
      <c r="F627" t="s" s="4">
        <v>93</v>
      </c>
      <c r="G627" t="s" s="4">
        <v>6474</v>
      </c>
    </row>
    <row r="628" ht="45.0" customHeight="true">
      <c r="A628" t="s" s="4">
        <v>2631</v>
      </c>
      <c r="B628" t="s" s="4">
        <v>7098</v>
      </c>
      <c r="C628" t="s" s="4">
        <v>6473</v>
      </c>
      <c r="D628" t="s" s="4">
        <v>721</v>
      </c>
      <c r="E628" t="s" s="4">
        <v>721</v>
      </c>
      <c r="F628" t="s" s="4">
        <v>93</v>
      </c>
      <c r="G628" t="s" s="4">
        <v>6474</v>
      </c>
    </row>
    <row r="629" ht="45.0" customHeight="true">
      <c r="A629" t="s" s="4">
        <v>2635</v>
      </c>
      <c r="B629" t="s" s="4">
        <v>7099</v>
      </c>
      <c r="C629" t="s" s="4">
        <v>6473</v>
      </c>
      <c r="D629" t="s" s="4">
        <v>721</v>
      </c>
      <c r="E629" t="s" s="4">
        <v>721</v>
      </c>
      <c r="F629" t="s" s="4">
        <v>93</v>
      </c>
      <c r="G629" t="s" s="4">
        <v>6474</v>
      </c>
    </row>
    <row r="630" ht="45.0" customHeight="true">
      <c r="A630" t="s" s="4">
        <v>2638</v>
      </c>
      <c r="B630" t="s" s="4">
        <v>7100</v>
      </c>
      <c r="C630" t="s" s="4">
        <v>6473</v>
      </c>
      <c r="D630" t="s" s="4">
        <v>721</v>
      </c>
      <c r="E630" t="s" s="4">
        <v>721</v>
      </c>
      <c r="F630" t="s" s="4">
        <v>93</v>
      </c>
      <c r="G630" t="s" s="4">
        <v>6474</v>
      </c>
    </row>
    <row r="631" ht="45.0" customHeight="true">
      <c r="A631" t="s" s="4">
        <v>2641</v>
      </c>
      <c r="B631" t="s" s="4">
        <v>7101</v>
      </c>
      <c r="C631" t="s" s="4">
        <v>6473</v>
      </c>
      <c r="D631" t="s" s="4">
        <v>721</v>
      </c>
      <c r="E631" t="s" s="4">
        <v>721</v>
      </c>
      <c r="F631" t="s" s="4">
        <v>93</v>
      </c>
      <c r="G631" t="s" s="4">
        <v>6474</v>
      </c>
    </row>
    <row r="632" ht="45.0" customHeight="true">
      <c r="A632" t="s" s="4">
        <v>2645</v>
      </c>
      <c r="B632" t="s" s="4">
        <v>7102</v>
      </c>
      <c r="C632" t="s" s="4">
        <v>6473</v>
      </c>
      <c r="D632" t="s" s="4">
        <v>721</v>
      </c>
      <c r="E632" t="s" s="4">
        <v>721</v>
      </c>
      <c r="F632" t="s" s="4">
        <v>93</v>
      </c>
      <c r="G632" t="s" s="4">
        <v>6474</v>
      </c>
    </row>
    <row r="633" ht="45.0" customHeight="true">
      <c r="A633" t="s" s="4">
        <v>2648</v>
      </c>
      <c r="B633" t="s" s="4">
        <v>7103</v>
      </c>
      <c r="C633" t="s" s="4">
        <v>6473</v>
      </c>
      <c r="D633" t="s" s="4">
        <v>721</v>
      </c>
      <c r="E633" t="s" s="4">
        <v>721</v>
      </c>
      <c r="F633" t="s" s="4">
        <v>93</v>
      </c>
      <c r="G633" t="s" s="4">
        <v>6474</v>
      </c>
    </row>
    <row r="634" ht="45.0" customHeight="true">
      <c r="A634" t="s" s="4">
        <v>2651</v>
      </c>
      <c r="B634" t="s" s="4">
        <v>7104</v>
      </c>
      <c r="C634" t="s" s="4">
        <v>6473</v>
      </c>
      <c r="D634" t="s" s="4">
        <v>721</v>
      </c>
      <c r="E634" t="s" s="4">
        <v>721</v>
      </c>
      <c r="F634" t="s" s="4">
        <v>93</v>
      </c>
      <c r="G634" t="s" s="4">
        <v>6474</v>
      </c>
    </row>
    <row r="635" ht="45.0" customHeight="true">
      <c r="A635" t="s" s="4">
        <v>2654</v>
      </c>
      <c r="B635" t="s" s="4">
        <v>7105</v>
      </c>
      <c r="C635" t="s" s="4">
        <v>6473</v>
      </c>
      <c r="D635" t="s" s="4">
        <v>721</v>
      </c>
      <c r="E635" t="s" s="4">
        <v>721</v>
      </c>
      <c r="F635" t="s" s="4">
        <v>93</v>
      </c>
      <c r="G635" t="s" s="4">
        <v>6474</v>
      </c>
    </row>
    <row r="636" ht="45.0" customHeight="true">
      <c r="A636" t="s" s="4">
        <v>2658</v>
      </c>
      <c r="B636" t="s" s="4">
        <v>7106</v>
      </c>
      <c r="C636" t="s" s="4">
        <v>6473</v>
      </c>
      <c r="D636" t="s" s="4">
        <v>721</v>
      </c>
      <c r="E636" t="s" s="4">
        <v>721</v>
      </c>
      <c r="F636" t="s" s="4">
        <v>93</v>
      </c>
      <c r="G636" t="s" s="4">
        <v>6474</v>
      </c>
    </row>
    <row r="637" ht="45.0" customHeight="true">
      <c r="A637" t="s" s="4">
        <v>2660</v>
      </c>
      <c r="B637" t="s" s="4">
        <v>7107</v>
      </c>
      <c r="C637" t="s" s="4">
        <v>6473</v>
      </c>
      <c r="D637" t="s" s="4">
        <v>721</v>
      </c>
      <c r="E637" t="s" s="4">
        <v>721</v>
      </c>
      <c r="F637" t="s" s="4">
        <v>93</v>
      </c>
      <c r="G637" t="s" s="4">
        <v>6474</v>
      </c>
    </row>
    <row r="638" ht="45.0" customHeight="true">
      <c r="A638" t="s" s="4">
        <v>2663</v>
      </c>
      <c r="B638" t="s" s="4">
        <v>7108</v>
      </c>
      <c r="C638" t="s" s="4">
        <v>6473</v>
      </c>
      <c r="D638" t="s" s="4">
        <v>721</v>
      </c>
      <c r="E638" t="s" s="4">
        <v>721</v>
      </c>
      <c r="F638" t="s" s="4">
        <v>93</v>
      </c>
      <c r="G638" t="s" s="4">
        <v>6474</v>
      </c>
    </row>
    <row r="639" ht="45.0" customHeight="true">
      <c r="A639" t="s" s="4">
        <v>2665</v>
      </c>
      <c r="B639" t="s" s="4">
        <v>7109</v>
      </c>
      <c r="C639" t="s" s="4">
        <v>6473</v>
      </c>
      <c r="D639" t="s" s="4">
        <v>721</v>
      </c>
      <c r="E639" t="s" s="4">
        <v>721</v>
      </c>
      <c r="F639" t="s" s="4">
        <v>93</v>
      </c>
      <c r="G639" t="s" s="4">
        <v>6474</v>
      </c>
    </row>
    <row r="640" ht="45.0" customHeight="true">
      <c r="A640" t="s" s="4">
        <v>2670</v>
      </c>
      <c r="B640" t="s" s="4">
        <v>7110</v>
      </c>
      <c r="C640" t="s" s="4">
        <v>6473</v>
      </c>
      <c r="D640" t="s" s="4">
        <v>721</v>
      </c>
      <c r="E640" t="s" s="4">
        <v>721</v>
      </c>
      <c r="F640" t="s" s="4">
        <v>93</v>
      </c>
      <c r="G640" t="s" s="4">
        <v>6474</v>
      </c>
    </row>
    <row r="641" ht="45.0" customHeight="true">
      <c r="A641" t="s" s="4">
        <v>2672</v>
      </c>
      <c r="B641" t="s" s="4">
        <v>7111</v>
      </c>
      <c r="C641" t="s" s="4">
        <v>6473</v>
      </c>
      <c r="D641" t="s" s="4">
        <v>721</v>
      </c>
      <c r="E641" t="s" s="4">
        <v>721</v>
      </c>
      <c r="F641" t="s" s="4">
        <v>93</v>
      </c>
      <c r="G641" t="s" s="4">
        <v>6474</v>
      </c>
    </row>
    <row r="642" ht="45.0" customHeight="true">
      <c r="A642" t="s" s="4">
        <v>2674</v>
      </c>
      <c r="B642" t="s" s="4">
        <v>7112</v>
      </c>
      <c r="C642" t="s" s="4">
        <v>6473</v>
      </c>
      <c r="D642" t="s" s="4">
        <v>721</v>
      </c>
      <c r="E642" t="s" s="4">
        <v>721</v>
      </c>
      <c r="F642" t="s" s="4">
        <v>93</v>
      </c>
      <c r="G642" t="s" s="4">
        <v>6474</v>
      </c>
    </row>
    <row r="643" ht="45.0" customHeight="true">
      <c r="A643" t="s" s="4">
        <v>2677</v>
      </c>
      <c r="B643" t="s" s="4">
        <v>7113</v>
      </c>
      <c r="C643" t="s" s="4">
        <v>6473</v>
      </c>
      <c r="D643" t="s" s="4">
        <v>721</v>
      </c>
      <c r="E643" t="s" s="4">
        <v>721</v>
      </c>
      <c r="F643" t="s" s="4">
        <v>93</v>
      </c>
      <c r="G643" t="s" s="4">
        <v>6474</v>
      </c>
    </row>
    <row r="644" ht="45.0" customHeight="true">
      <c r="A644" t="s" s="4">
        <v>2680</v>
      </c>
      <c r="B644" t="s" s="4">
        <v>7114</v>
      </c>
      <c r="C644" t="s" s="4">
        <v>6473</v>
      </c>
      <c r="D644" t="s" s="4">
        <v>721</v>
      </c>
      <c r="E644" t="s" s="4">
        <v>721</v>
      </c>
      <c r="F644" t="s" s="4">
        <v>93</v>
      </c>
      <c r="G644" t="s" s="4">
        <v>6474</v>
      </c>
    </row>
    <row r="645" ht="45.0" customHeight="true">
      <c r="A645" t="s" s="4">
        <v>2684</v>
      </c>
      <c r="B645" t="s" s="4">
        <v>7115</v>
      </c>
      <c r="C645" t="s" s="4">
        <v>6473</v>
      </c>
      <c r="D645" t="s" s="4">
        <v>721</v>
      </c>
      <c r="E645" t="s" s="4">
        <v>721</v>
      </c>
      <c r="F645" t="s" s="4">
        <v>93</v>
      </c>
      <c r="G645" t="s" s="4">
        <v>6474</v>
      </c>
    </row>
    <row r="646" ht="45.0" customHeight="true">
      <c r="A646" t="s" s="4">
        <v>2686</v>
      </c>
      <c r="B646" t="s" s="4">
        <v>7116</v>
      </c>
      <c r="C646" t="s" s="4">
        <v>6473</v>
      </c>
      <c r="D646" t="s" s="4">
        <v>721</v>
      </c>
      <c r="E646" t="s" s="4">
        <v>721</v>
      </c>
      <c r="F646" t="s" s="4">
        <v>93</v>
      </c>
      <c r="G646" t="s" s="4">
        <v>6474</v>
      </c>
    </row>
    <row r="647" ht="45.0" customHeight="true">
      <c r="A647" t="s" s="4">
        <v>2691</v>
      </c>
      <c r="B647" t="s" s="4">
        <v>7117</v>
      </c>
      <c r="C647" t="s" s="4">
        <v>6473</v>
      </c>
      <c r="D647" t="s" s="4">
        <v>721</v>
      </c>
      <c r="E647" t="s" s="4">
        <v>721</v>
      </c>
      <c r="F647" t="s" s="4">
        <v>93</v>
      </c>
      <c r="G647" t="s" s="4">
        <v>6474</v>
      </c>
    </row>
    <row r="648" ht="45.0" customHeight="true">
      <c r="A648" t="s" s="4">
        <v>2693</v>
      </c>
      <c r="B648" t="s" s="4">
        <v>7118</v>
      </c>
      <c r="C648" t="s" s="4">
        <v>6473</v>
      </c>
      <c r="D648" t="s" s="4">
        <v>721</v>
      </c>
      <c r="E648" t="s" s="4">
        <v>721</v>
      </c>
      <c r="F648" t="s" s="4">
        <v>93</v>
      </c>
      <c r="G648" t="s" s="4">
        <v>6474</v>
      </c>
    </row>
    <row r="649" ht="45.0" customHeight="true">
      <c r="A649" t="s" s="4">
        <v>2696</v>
      </c>
      <c r="B649" t="s" s="4">
        <v>7119</v>
      </c>
      <c r="C649" t="s" s="4">
        <v>6473</v>
      </c>
      <c r="D649" t="s" s="4">
        <v>721</v>
      </c>
      <c r="E649" t="s" s="4">
        <v>721</v>
      </c>
      <c r="F649" t="s" s="4">
        <v>93</v>
      </c>
      <c r="G649" t="s" s="4">
        <v>6474</v>
      </c>
    </row>
    <row r="650" ht="45.0" customHeight="true">
      <c r="A650" t="s" s="4">
        <v>2700</v>
      </c>
      <c r="B650" t="s" s="4">
        <v>7120</v>
      </c>
      <c r="C650" t="s" s="4">
        <v>6473</v>
      </c>
      <c r="D650" t="s" s="4">
        <v>721</v>
      </c>
      <c r="E650" t="s" s="4">
        <v>721</v>
      </c>
      <c r="F650" t="s" s="4">
        <v>93</v>
      </c>
      <c r="G650" t="s" s="4">
        <v>6474</v>
      </c>
    </row>
    <row r="651" ht="45.0" customHeight="true">
      <c r="A651" t="s" s="4">
        <v>2702</v>
      </c>
      <c r="B651" t="s" s="4">
        <v>7121</v>
      </c>
      <c r="C651" t="s" s="4">
        <v>6473</v>
      </c>
      <c r="D651" t="s" s="4">
        <v>721</v>
      </c>
      <c r="E651" t="s" s="4">
        <v>721</v>
      </c>
      <c r="F651" t="s" s="4">
        <v>93</v>
      </c>
      <c r="G651" t="s" s="4">
        <v>6474</v>
      </c>
    </row>
    <row r="652" ht="45.0" customHeight="true">
      <c r="A652" t="s" s="4">
        <v>2705</v>
      </c>
      <c r="B652" t="s" s="4">
        <v>7122</v>
      </c>
      <c r="C652" t="s" s="4">
        <v>6473</v>
      </c>
      <c r="D652" t="s" s="4">
        <v>721</v>
      </c>
      <c r="E652" t="s" s="4">
        <v>721</v>
      </c>
      <c r="F652" t="s" s="4">
        <v>93</v>
      </c>
      <c r="G652" t="s" s="4">
        <v>6474</v>
      </c>
    </row>
    <row r="653" ht="45.0" customHeight="true">
      <c r="A653" t="s" s="4">
        <v>2711</v>
      </c>
      <c r="B653" t="s" s="4">
        <v>7123</v>
      </c>
      <c r="C653" t="s" s="4">
        <v>6473</v>
      </c>
      <c r="D653" t="s" s="4">
        <v>721</v>
      </c>
      <c r="E653" t="s" s="4">
        <v>721</v>
      </c>
      <c r="F653" t="s" s="4">
        <v>93</v>
      </c>
      <c r="G653" t="s" s="4">
        <v>6474</v>
      </c>
    </row>
    <row r="654" ht="45.0" customHeight="true">
      <c r="A654" t="s" s="4">
        <v>2714</v>
      </c>
      <c r="B654" t="s" s="4">
        <v>7124</v>
      </c>
      <c r="C654" t="s" s="4">
        <v>6473</v>
      </c>
      <c r="D654" t="s" s="4">
        <v>721</v>
      </c>
      <c r="E654" t="s" s="4">
        <v>721</v>
      </c>
      <c r="F654" t="s" s="4">
        <v>93</v>
      </c>
      <c r="G654" t="s" s="4">
        <v>6474</v>
      </c>
    </row>
    <row r="655" ht="45.0" customHeight="true">
      <c r="A655" t="s" s="4">
        <v>2717</v>
      </c>
      <c r="B655" t="s" s="4">
        <v>7125</v>
      </c>
      <c r="C655" t="s" s="4">
        <v>6473</v>
      </c>
      <c r="D655" t="s" s="4">
        <v>721</v>
      </c>
      <c r="E655" t="s" s="4">
        <v>721</v>
      </c>
      <c r="F655" t="s" s="4">
        <v>93</v>
      </c>
      <c r="G655" t="s" s="4">
        <v>6474</v>
      </c>
    </row>
    <row r="656" ht="45.0" customHeight="true">
      <c r="A656" t="s" s="4">
        <v>2721</v>
      </c>
      <c r="B656" t="s" s="4">
        <v>7126</v>
      </c>
      <c r="C656" t="s" s="4">
        <v>6473</v>
      </c>
      <c r="D656" t="s" s="4">
        <v>721</v>
      </c>
      <c r="E656" t="s" s="4">
        <v>721</v>
      </c>
      <c r="F656" t="s" s="4">
        <v>93</v>
      </c>
      <c r="G656" t="s" s="4">
        <v>6474</v>
      </c>
    </row>
    <row r="657" ht="45.0" customHeight="true">
      <c r="A657" t="s" s="4">
        <v>2725</v>
      </c>
      <c r="B657" t="s" s="4">
        <v>7127</v>
      </c>
      <c r="C657" t="s" s="4">
        <v>6473</v>
      </c>
      <c r="D657" t="s" s="4">
        <v>721</v>
      </c>
      <c r="E657" t="s" s="4">
        <v>721</v>
      </c>
      <c r="F657" t="s" s="4">
        <v>93</v>
      </c>
      <c r="G657" t="s" s="4">
        <v>6474</v>
      </c>
    </row>
    <row r="658" ht="45.0" customHeight="true">
      <c r="A658" t="s" s="4">
        <v>2730</v>
      </c>
      <c r="B658" t="s" s="4">
        <v>7128</v>
      </c>
      <c r="C658" t="s" s="4">
        <v>6473</v>
      </c>
      <c r="D658" t="s" s="4">
        <v>721</v>
      </c>
      <c r="E658" t="s" s="4">
        <v>721</v>
      </c>
      <c r="F658" t="s" s="4">
        <v>93</v>
      </c>
      <c r="G658" t="s" s="4">
        <v>6474</v>
      </c>
    </row>
    <row r="659" ht="45.0" customHeight="true">
      <c r="A659" t="s" s="4">
        <v>2734</v>
      </c>
      <c r="B659" t="s" s="4">
        <v>7129</v>
      </c>
      <c r="C659" t="s" s="4">
        <v>6473</v>
      </c>
      <c r="D659" t="s" s="4">
        <v>721</v>
      </c>
      <c r="E659" t="s" s="4">
        <v>721</v>
      </c>
      <c r="F659" t="s" s="4">
        <v>93</v>
      </c>
      <c r="G659" t="s" s="4">
        <v>6474</v>
      </c>
    </row>
    <row r="660" ht="45.0" customHeight="true">
      <c r="A660" t="s" s="4">
        <v>2738</v>
      </c>
      <c r="B660" t="s" s="4">
        <v>7130</v>
      </c>
      <c r="C660" t="s" s="4">
        <v>6473</v>
      </c>
      <c r="D660" t="s" s="4">
        <v>721</v>
      </c>
      <c r="E660" t="s" s="4">
        <v>721</v>
      </c>
      <c r="F660" t="s" s="4">
        <v>93</v>
      </c>
      <c r="G660" t="s" s="4">
        <v>6474</v>
      </c>
    </row>
    <row r="661" ht="45.0" customHeight="true">
      <c r="A661" t="s" s="4">
        <v>2742</v>
      </c>
      <c r="B661" t="s" s="4">
        <v>7131</v>
      </c>
      <c r="C661" t="s" s="4">
        <v>6473</v>
      </c>
      <c r="D661" t="s" s="4">
        <v>721</v>
      </c>
      <c r="E661" t="s" s="4">
        <v>721</v>
      </c>
      <c r="F661" t="s" s="4">
        <v>93</v>
      </c>
      <c r="G661" t="s" s="4">
        <v>6474</v>
      </c>
    </row>
    <row r="662" ht="45.0" customHeight="true">
      <c r="A662" t="s" s="4">
        <v>2746</v>
      </c>
      <c r="B662" t="s" s="4">
        <v>7132</v>
      </c>
      <c r="C662" t="s" s="4">
        <v>6473</v>
      </c>
      <c r="D662" t="s" s="4">
        <v>721</v>
      </c>
      <c r="E662" t="s" s="4">
        <v>721</v>
      </c>
      <c r="F662" t="s" s="4">
        <v>93</v>
      </c>
      <c r="G662" t="s" s="4">
        <v>6474</v>
      </c>
    </row>
    <row r="663" ht="45.0" customHeight="true">
      <c r="A663" t="s" s="4">
        <v>2750</v>
      </c>
      <c r="B663" t="s" s="4">
        <v>7133</v>
      </c>
      <c r="C663" t="s" s="4">
        <v>6473</v>
      </c>
      <c r="D663" t="s" s="4">
        <v>721</v>
      </c>
      <c r="E663" t="s" s="4">
        <v>721</v>
      </c>
      <c r="F663" t="s" s="4">
        <v>93</v>
      </c>
      <c r="G663" t="s" s="4">
        <v>6474</v>
      </c>
    </row>
    <row r="664" ht="45.0" customHeight="true">
      <c r="A664" t="s" s="4">
        <v>2753</v>
      </c>
      <c r="B664" t="s" s="4">
        <v>7134</v>
      </c>
      <c r="C664" t="s" s="4">
        <v>6473</v>
      </c>
      <c r="D664" t="s" s="4">
        <v>721</v>
      </c>
      <c r="E664" t="s" s="4">
        <v>721</v>
      </c>
      <c r="F664" t="s" s="4">
        <v>93</v>
      </c>
      <c r="G664" t="s" s="4">
        <v>6474</v>
      </c>
    </row>
    <row r="665" ht="45.0" customHeight="true">
      <c r="A665" t="s" s="4">
        <v>2757</v>
      </c>
      <c r="B665" t="s" s="4">
        <v>7135</v>
      </c>
      <c r="C665" t="s" s="4">
        <v>6473</v>
      </c>
      <c r="D665" t="s" s="4">
        <v>721</v>
      </c>
      <c r="E665" t="s" s="4">
        <v>721</v>
      </c>
      <c r="F665" t="s" s="4">
        <v>93</v>
      </c>
      <c r="G665" t="s" s="4">
        <v>6474</v>
      </c>
    </row>
    <row r="666" ht="45.0" customHeight="true">
      <c r="A666" t="s" s="4">
        <v>2762</v>
      </c>
      <c r="B666" t="s" s="4">
        <v>7136</v>
      </c>
      <c r="C666" t="s" s="4">
        <v>6473</v>
      </c>
      <c r="D666" t="s" s="4">
        <v>721</v>
      </c>
      <c r="E666" t="s" s="4">
        <v>721</v>
      </c>
      <c r="F666" t="s" s="4">
        <v>93</v>
      </c>
      <c r="G666" t="s" s="4">
        <v>6474</v>
      </c>
    </row>
    <row r="667" ht="45.0" customHeight="true">
      <c r="A667" t="s" s="4">
        <v>2765</v>
      </c>
      <c r="B667" t="s" s="4">
        <v>7137</v>
      </c>
      <c r="C667" t="s" s="4">
        <v>6473</v>
      </c>
      <c r="D667" t="s" s="4">
        <v>721</v>
      </c>
      <c r="E667" t="s" s="4">
        <v>721</v>
      </c>
      <c r="F667" t="s" s="4">
        <v>93</v>
      </c>
      <c r="G667" t="s" s="4">
        <v>6474</v>
      </c>
    </row>
    <row r="668" ht="45.0" customHeight="true">
      <c r="A668" t="s" s="4">
        <v>2769</v>
      </c>
      <c r="B668" t="s" s="4">
        <v>7138</v>
      </c>
      <c r="C668" t="s" s="4">
        <v>6473</v>
      </c>
      <c r="D668" t="s" s="4">
        <v>721</v>
      </c>
      <c r="E668" t="s" s="4">
        <v>721</v>
      </c>
      <c r="F668" t="s" s="4">
        <v>93</v>
      </c>
      <c r="G668" t="s" s="4">
        <v>6474</v>
      </c>
    </row>
    <row r="669" ht="45.0" customHeight="true">
      <c r="A669" t="s" s="4">
        <v>2772</v>
      </c>
      <c r="B669" t="s" s="4">
        <v>7139</v>
      </c>
      <c r="C669" t="s" s="4">
        <v>6473</v>
      </c>
      <c r="D669" t="s" s="4">
        <v>721</v>
      </c>
      <c r="E669" t="s" s="4">
        <v>721</v>
      </c>
      <c r="F669" t="s" s="4">
        <v>93</v>
      </c>
      <c r="G669" t="s" s="4">
        <v>6474</v>
      </c>
    </row>
    <row r="670" ht="45.0" customHeight="true">
      <c r="A670" t="s" s="4">
        <v>2777</v>
      </c>
      <c r="B670" t="s" s="4">
        <v>7140</v>
      </c>
      <c r="C670" t="s" s="4">
        <v>6473</v>
      </c>
      <c r="D670" t="s" s="4">
        <v>721</v>
      </c>
      <c r="E670" t="s" s="4">
        <v>721</v>
      </c>
      <c r="F670" t="s" s="4">
        <v>93</v>
      </c>
      <c r="G670" t="s" s="4">
        <v>6474</v>
      </c>
    </row>
    <row r="671" ht="45.0" customHeight="true">
      <c r="A671" t="s" s="4">
        <v>2781</v>
      </c>
      <c r="B671" t="s" s="4">
        <v>7141</v>
      </c>
      <c r="C671" t="s" s="4">
        <v>6473</v>
      </c>
      <c r="D671" t="s" s="4">
        <v>721</v>
      </c>
      <c r="E671" t="s" s="4">
        <v>721</v>
      </c>
      <c r="F671" t="s" s="4">
        <v>93</v>
      </c>
      <c r="G671" t="s" s="4">
        <v>6474</v>
      </c>
    </row>
    <row r="672" ht="45.0" customHeight="true">
      <c r="A672" t="s" s="4">
        <v>2783</v>
      </c>
      <c r="B672" t="s" s="4">
        <v>7142</v>
      </c>
      <c r="C672" t="s" s="4">
        <v>6473</v>
      </c>
      <c r="D672" t="s" s="4">
        <v>721</v>
      </c>
      <c r="E672" t="s" s="4">
        <v>721</v>
      </c>
      <c r="F672" t="s" s="4">
        <v>93</v>
      </c>
      <c r="G672" t="s" s="4">
        <v>6474</v>
      </c>
    </row>
    <row r="673" ht="45.0" customHeight="true">
      <c r="A673" t="s" s="4">
        <v>2787</v>
      </c>
      <c r="B673" t="s" s="4">
        <v>7143</v>
      </c>
      <c r="C673" t="s" s="4">
        <v>6473</v>
      </c>
      <c r="D673" t="s" s="4">
        <v>721</v>
      </c>
      <c r="E673" t="s" s="4">
        <v>721</v>
      </c>
      <c r="F673" t="s" s="4">
        <v>93</v>
      </c>
      <c r="G673" t="s" s="4">
        <v>6474</v>
      </c>
    </row>
    <row r="674" ht="45.0" customHeight="true">
      <c r="A674" t="s" s="4">
        <v>2790</v>
      </c>
      <c r="B674" t="s" s="4">
        <v>7144</v>
      </c>
      <c r="C674" t="s" s="4">
        <v>6473</v>
      </c>
      <c r="D674" t="s" s="4">
        <v>721</v>
      </c>
      <c r="E674" t="s" s="4">
        <v>721</v>
      </c>
      <c r="F674" t="s" s="4">
        <v>93</v>
      </c>
      <c r="G674" t="s" s="4">
        <v>6474</v>
      </c>
    </row>
    <row r="675" ht="45.0" customHeight="true">
      <c r="A675" t="s" s="4">
        <v>2792</v>
      </c>
      <c r="B675" t="s" s="4">
        <v>7145</v>
      </c>
      <c r="C675" t="s" s="4">
        <v>6473</v>
      </c>
      <c r="D675" t="s" s="4">
        <v>721</v>
      </c>
      <c r="E675" t="s" s="4">
        <v>721</v>
      </c>
      <c r="F675" t="s" s="4">
        <v>93</v>
      </c>
      <c r="G675" t="s" s="4">
        <v>6474</v>
      </c>
    </row>
    <row r="676" ht="45.0" customHeight="true">
      <c r="A676" t="s" s="4">
        <v>2795</v>
      </c>
      <c r="B676" t="s" s="4">
        <v>7146</v>
      </c>
      <c r="C676" t="s" s="4">
        <v>6473</v>
      </c>
      <c r="D676" t="s" s="4">
        <v>721</v>
      </c>
      <c r="E676" t="s" s="4">
        <v>721</v>
      </c>
      <c r="F676" t="s" s="4">
        <v>93</v>
      </c>
      <c r="G676" t="s" s="4">
        <v>6474</v>
      </c>
    </row>
    <row r="677" ht="45.0" customHeight="true">
      <c r="A677" t="s" s="4">
        <v>2798</v>
      </c>
      <c r="B677" t="s" s="4">
        <v>7147</v>
      </c>
      <c r="C677" t="s" s="4">
        <v>6473</v>
      </c>
      <c r="D677" t="s" s="4">
        <v>721</v>
      </c>
      <c r="E677" t="s" s="4">
        <v>721</v>
      </c>
      <c r="F677" t="s" s="4">
        <v>93</v>
      </c>
      <c r="G677" t="s" s="4">
        <v>6474</v>
      </c>
    </row>
    <row r="678" ht="45.0" customHeight="true">
      <c r="A678" t="s" s="4">
        <v>2803</v>
      </c>
      <c r="B678" t="s" s="4">
        <v>7148</v>
      </c>
      <c r="C678" t="s" s="4">
        <v>6473</v>
      </c>
      <c r="D678" t="s" s="4">
        <v>721</v>
      </c>
      <c r="E678" t="s" s="4">
        <v>721</v>
      </c>
      <c r="F678" t="s" s="4">
        <v>93</v>
      </c>
      <c r="G678" t="s" s="4">
        <v>6474</v>
      </c>
    </row>
    <row r="679" ht="45.0" customHeight="true">
      <c r="A679" t="s" s="4">
        <v>2806</v>
      </c>
      <c r="B679" t="s" s="4">
        <v>7149</v>
      </c>
      <c r="C679" t="s" s="4">
        <v>6473</v>
      </c>
      <c r="D679" t="s" s="4">
        <v>721</v>
      </c>
      <c r="E679" t="s" s="4">
        <v>721</v>
      </c>
      <c r="F679" t="s" s="4">
        <v>93</v>
      </c>
      <c r="G679" t="s" s="4">
        <v>6474</v>
      </c>
    </row>
    <row r="680" ht="45.0" customHeight="true">
      <c r="A680" t="s" s="4">
        <v>2810</v>
      </c>
      <c r="B680" t="s" s="4">
        <v>7150</v>
      </c>
      <c r="C680" t="s" s="4">
        <v>6473</v>
      </c>
      <c r="D680" t="s" s="4">
        <v>721</v>
      </c>
      <c r="E680" t="s" s="4">
        <v>721</v>
      </c>
      <c r="F680" t="s" s="4">
        <v>93</v>
      </c>
      <c r="G680" t="s" s="4">
        <v>6474</v>
      </c>
    </row>
    <row r="681" ht="45.0" customHeight="true">
      <c r="A681" t="s" s="4">
        <v>2813</v>
      </c>
      <c r="B681" t="s" s="4">
        <v>7151</v>
      </c>
      <c r="C681" t="s" s="4">
        <v>6473</v>
      </c>
      <c r="D681" t="s" s="4">
        <v>721</v>
      </c>
      <c r="E681" t="s" s="4">
        <v>721</v>
      </c>
      <c r="F681" t="s" s="4">
        <v>93</v>
      </c>
      <c r="G681" t="s" s="4">
        <v>6474</v>
      </c>
    </row>
    <row r="682" ht="45.0" customHeight="true">
      <c r="A682" t="s" s="4">
        <v>2816</v>
      </c>
      <c r="B682" t="s" s="4">
        <v>7152</v>
      </c>
      <c r="C682" t="s" s="4">
        <v>6473</v>
      </c>
      <c r="D682" t="s" s="4">
        <v>721</v>
      </c>
      <c r="E682" t="s" s="4">
        <v>721</v>
      </c>
      <c r="F682" t="s" s="4">
        <v>93</v>
      </c>
      <c r="G682" t="s" s="4">
        <v>6474</v>
      </c>
    </row>
    <row r="683" ht="45.0" customHeight="true">
      <c r="A683" t="s" s="4">
        <v>2821</v>
      </c>
      <c r="B683" t="s" s="4">
        <v>7153</v>
      </c>
      <c r="C683" t="s" s="4">
        <v>6473</v>
      </c>
      <c r="D683" t="s" s="4">
        <v>721</v>
      </c>
      <c r="E683" t="s" s="4">
        <v>721</v>
      </c>
      <c r="F683" t="s" s="4">
        <v>93</v>
      </c>
      <c r="G683" t="s" s="4">
        <v>6474</v>
      </c>
    </row>
    <row r="684" ht="45.0" customHeight="true">
      <c r="A684" t="s" s="4">
        <v>2826</v>
      </c>
      <c r="B684" t="s" s="4">
        <v>7154</v>
      </c>
      <c r="C684" t="s" s="4">
        <v>6473</v>
      </c>
      <c r="D684" t="s" s="4">
        <v>721</v>
      </c>
      <c r="E684" t="s" s="4">
        <v>721</v>
      </c>
      <c r="F684" t="s" s="4">
        <v>93</v>
      </c>
      <c r="G684" t="s" s="4">
        <v>6474</v>
      </c>
    </row>
    <row r="685" ht="45.0" customHeight="true">
      <c r="A685" t="s" s="4">
        <v>2830</v>
      </c>
      <c r="B685" t="s" s="4">
        <v>7155</v>
      </c>
      <c r="C685" t="s" s="4">
        <v>6473</v>
      </c>
      <c r="D685" t="s" s="4">
        <v>721</v>
      </c>
      <c r="E685" t="s" s="4">
        <v>721</v>
      </c>
      <c r="F685" t="s" s="4">
        <v>93</v>
      </c>
      <c r="G685" t="s" s="4">
        <v>6474</v>
      </c>
    </row>
    <row r="686" ht="45.0" customHeight="true">
      <c r="A686" t="s" s="4">
        <v>2833</v>
      </c>
      <c r="B686" t="s" s="4">
        <v>7156</v>
      </c>
      <c r="C686" t="s" s="4">
        <v>6473</v>
      </c>
      <c r="D686" t="s" s="4">
        <v>721</v>
      </c>
      <c r="E686" t="s" s="4">
        <v>721</v>
      </c>
      <c r="F686" t="s" s="4">
        <v>93</v>
      </c>
      <c r="G686" t="s" s="4">
        <v>6474</v>
      </c>
    </row>
    <row r="687" ht="45.0" customHeight="true">
      <c r="A687" t="s" s="4">
        <v>2836</v>
      </c>
      <c r="B687" t="s" s="4">
        <v>7157</v>
      </c>
      <c r="C687" t="s" s="4">
        <v>6473</v>
      </c>
      <c r="D687" t="s" s="4">
        <v>721</v>
      </c>
      <c r="E687" t="s" s="4">
        <v>721</v>
      </c>
      <c r="F687" t="s" s="4">
        <v>93</v>
      </c>
      <c r="G687" t="s" s="4">
        <v>6474</v>
      </c>
    </row>
    <row r="688" ht="45.0" customHeight="true">
      <c r="A688" t="s" s="4">
        <v>2838</v>
      </c>
      <c r="B688" t="s" s="4">
        <v>7158</v>
      </c>
      <c r="C688" t="s" s="4">
        <v>6473</v>
      </c>
      <c r="D688" t="s" s="4">
        <v>721</v>
      </c>
      <c r="E688" t="s" s="4">
        <v>721</v>
      </c>
      <c r="F688" t="s" s="4">
        <v>93</v>
      </c>
      <c r="G688" t="s" s="4">
        <v>6474</v>
      </c>
    </row>
    <row r="689" ht="45.0" customHeight="true">
      <c r="A689" t="s" s="4">
        <v>2840</v>
      </c>
      <c r="B689" t="s" s="4">
        <v>7159</v>
      </c>
      <c r="C689" t="s" s="4">
        <v>6473</v>
      </c>
      <c r="D689" t="s" s="4">
        <v>721</v>
      </c>
      <c r="E689" t="s" s="4">
        <v>721</v>
      </c>
      <c r="F689" t="s" s="4">
        <v>93</v>
      </c>
      <c r="G689" t="s" s="4">
        <v>6474</v>
      </c>
    </row>
    <row r="690" ht="45.0" customHeight="true">
      <c r="A690" t="s" s="4">
        <v>2845</v>
      </c>
      <c r="B690" t="s" s="4">
        <v>7160</v>
      </c>
      <c r="C690" t="s" s="4">
        <v>6473</v>
      </c>
      <c r="D690" t="s" s="4">
        <v>721</v>
      </c>
      <c r="E690" t="s" s="4">
        <v>721</v>
      </c>
      <c r="F690" t="s" s="4">
        <v>93</v>
      </c>
      <c r="G690" t="s" s="4">
        <v>6474</v>
      </c>
    </row>
    <row r="691" ht="45.0" customHeight="true">
      <c r="A691" t="s" s="4">
        <v>2850</v>
      </c>
      <c r="B691" t="s" s="4">
        <v>7161</v>
      </c>
      <c r="C691" t="s" s="4">
        <v>6473</v>
      </c>
      <c r="D691" t="s" s="4">
        <v>721</v>
      </c>
      <c r="E691" t="s" s="4">
        <v>721</v>
      </c>
      <c r="F691" t="s" s="4">
        <v>93</v>
      </c>
      <c r="G691" t="s" s="4">
        <v>6474</v>
      </c>
    </row>
    <row r="692" ht="45.0" customHeight="true">
      <c r="A692" t="s" s="4">
        <v>2854</v>
      </c>
      <c r="B692" t="s" s="4">
        <v>7162</v>
      </c>
      <c r="C692" t="s" s="4">
        <v>6473</v>
      </c>
      <c r="D692" t="s" s="4">
        <v>721</v>
      </c>
      <c r="E692" t="s" s="4">
        <v>721</v>
      </c>
      <c r="F692" t="s" s="4">
        <v>93</v>
      </c>
      <c r="G692" t="s" s="4">
        <v>6474</v>
      </c>
    </row>
    <row r="693" ht="45.0" customHeight="true">
      <c r="A693" t="s" s="4">
        <v>2856</v>
      </c>
      <c r="B693" t="s" s="4">
        <v>7163</v>
      </c>
      <c r="C693" t="s" s="4">
        <v>6473</v>
      </c>
      <c r="D693" t="s" s="4">
        <v>721</v>
      </c>
      <c r="E693" t="s" s="4">
        <v>721</v>
      </c>
      <c r="F693" t="s" s="4">
        <v>93</v>
      </c>
      <c r="G693" t="s" s="4">
        <v>6474</v>
      </c>
    </row>
    <row r="694" ht="45.0" customHeight="true">
      <c r="A694" t="s" s="4">
        <v>2858</v>
      </c>
      <c r="B694" t="s" s="4">
        <v>7164</v>
      </c>
      <c r="C694" t="s" s="4">
        <v>6473</v>
      </c>
      <c r="D694" t="s" s="4">
        <v>721</v>
      </c>
      <c r="E694" t="s" s="4">
        <v>721</v>
      </c>
      <c r="F694" t="s" s="4">
        <v>93</v>
      </c>
      <c r="G694" t="s" s="4">
        <v>6474</v>
      </c>
    </row>
    <row r="695" ht="45.0" customHeight="true">
      <c r="A695" t="s" s="4">
        <v>2860</v>
      </c>
      <c r="B695" t="s" s="4">
        <v>7165</v>
      </c>
      <c r="C695" t="s" s="4">
        <v>6473</v>
      </c>
      <c r="D695" t="s" s="4">
        <v>721</v>
      </c>
      <c r="E695" t="s" s="4">
        <v>721</v>
      </c>
      <c r="F695" t="s" s="4">
        <v>93</v>
      </c>
      <c r="G695" t="s" s="4">
        <v>6474</v>
      </c>
    </row>
    <row r="696" ht="45.0" customHeight="true">
      <c r="A696" t="s" s="4">
        <v>2864</v>
      </c>
      <c r="B696" t="s" s="4">
        <v>7166</v>
      </c>
      <c r="C696" t="s" s="4">
        <v>6473</v>
      </c>
      <c r="D696" t="s" s="4">
        <v>721</v>
      </c>
      <c r="E696" t="s" s="4">
        <v>721</v>
      </c>
      <c r="F696" t="s" s="4">
        <v>93</v>
      </c>
      <c r="G696" t="s" s="4">
        <v>6474</v>
      </c>
    </row>
    <row r="697" ht="45.0" customHeight="true">
      <c r="A697" t="s" s="4">
        <v>2866</v>
      </c>
      <c r="B697" t="s" s="4">
        <v>7167</v>
      </c>
      <c r="C697" t="s" s="4">
        <v>6473</v>
      </c>
      <c r="D697" t="s" s="4">
        <v>721</v>
      </c>
      <c r="E697" t="s" s="4">
        <v>721</v>
      </c>
      <c r="F697" t="s" s="4">
        <v>93</v>
      </c>
      <c r="G697" t="s" s="4">
        <v>6474</v>
      </c>
    </row>
    <row r="698" ht="45.0" customHeight="true">
      <c r="A698" t="s" s="4">
        <v>2870</v>
      </c>
      <c r="B698" t="s" s="4">
        <v>7168</v>
      </c>
      <c r="C698" t="s" s="4">
        <v>6473</v>
      </c>
      <c r="D698" t="s" s="4">
        <v>721</v>
      </c>
      <c r="E698" t="s" s="4">
        <v>721</v>
      </c>
      <c r="F698" t="s" s="4">
        <v>93</v>
      </c>
      <c r="G698" t="s" s="4">
        <v>6474</v>
      </c>
    </row>
    <row r="699" ht="45.0" customHeight="true">
      <c r="A699" t="s" s="4">
        <v>2875</v>
      </c>
      <c r="B699" t="s" s="4">
        <v>7169</v>
      </c>
      <c r="C699" t="s" s="4">
        <v>6473</v>
      </c>
      <c r="D699" t="s" s="4">
        <v>721</v>
      </c>
      <c r="E699" t="s" s="4">
        <v>721</v>
      </c>
      <c r="F699" t="s" s="4">
        <v>93</v>
      </c>
      <c r="G699" t="s" s="4">
        <v>6474</v>
      </c>
    </row>
    <row r="700" ht="45.0" customHeight="true">
      <c r="A700" t="s" s="4">
        <v>2879</v>
      </c>
      <c r="B700" t="s" s="4">
        <v>7170</v>
      </c>
      <c r="C700" t="s" s="4">
        <v>6473</v>
      </c>
      <c r="D700" t="s" s="4">
        <v>721</v>
      </c>
      <c r="E700" t="s" s="4">
        <v>721</v>
      </c>
      <c r="F700" t="s" s="4">
        <v>93</v>
      </c>
      <c r="G700" t="s" s="4">
        <v>6474</v>
      </c>
    </row>
    <row r="701" ht="45.0" customHeight="true">
      <c r="A701" t="s" s="4">
        <v>2882</v>
      </c>
      <c r="B701" t="s" s="4">
        <v>7171</v>
      </c>
      <c r="C701" t="s" s="4">
        <v>6473</v>
      </c>
      <c r="D701" t="s" s="4">
        <v>721</v>
      </c>
      <c r="E701" t="s" s="4">
        <v>721</v>
      </c>
      <c r="F701" t="s" s="4">
        <v>93</v>
      </c>
      <c r="G701" t="s" s="4">
        <v>6474</v>
      </c>
    </row>
    <row r="702" ht="45.0" customHeight="true">
      <c r="A702" t="s" s="4">
        <v>2884</v>
      </c>
      <c r="B702" t="s" s="4">
        <v>7172</v>
      </c>
      <c r="C702" t="s" s="4">
        <v>6473</v>
      </c>
      <c r="D702" t="s" s="4">
        <v>721</v>
      </c>
      <c r="E702" t="s" s="4">
        <v>721</v>
      </c>
      <c r="F702" t="s" s="4">
        <v>93</v>
      </c>
      <c r="G702" t="s" s="4">
        <v>6474</v>
      </c>
    </row>
    <row r="703" ht="45.0" customHeight="true">
      <c r="A703" t="s" s="4">
        <v>2887</v>
      </c>
      <c r="B703" t="s" s="4">
        <v>7173</v>
      </c>
      <c r="C703" t="s" s="4">
        <v>6473</v>
      </c>
      <c r="D703" t="s" s="4">
        <v>721</v>
      </c>
      <c r="E703" t="s" s="4">
        <v>721</v>
      </c>
      <c r="F703" t="s" s="4">
        <v>93</v>
      </c>
      <c r="G703" t="s" s="4">
        <v>6474</v>
      </c>
    </row>
    <row r="704" ht="45.0" customHeight="true">
      <c r="A704" t="s" s="4">
        <v>2891</v>
      </c>
      <c r="B704" t="s" s="4">
        <v>7174</v>
      </c>
      <c r="C704" t="s" s="4">
        <v>6473</v>
      </c>
      <c r="D704" t="s" s="4">
        <v>721</v>
      </c>
      <c r="E704" t="s" s="4">
        <v>721</v>
      </c>
      <c r="F704" t="s" s="4">
        <v>93</v>
      </c>
      <c r="G704" t="s" s="4">
        <v>6474</v>
      </c>
    </row>
    <row r="705" ht="45.0" customHeight="true">
      <c r="A705" t="s" s="4">
        <v>2894</v>
      </c>
      <c r="B705" t="s" s="4">
        <v>7175</v>
      </c>
      <c r="C705" t="s" s="4">
        <v>6473</v>
      </c>
      <c r="D705" t="s" s="4">
        <v>721</v>
      </c>
      <c r="E705" t="s" s="4">
        <v>721</v>
      </c>
      <c r="F705" t="s" s="4">
        <v>93</v>
      </c>
      <c r="G705" t="s" s="4">
        <v>6474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2022-05-11T15:17:48Z</dcterms:created>
  <dc:creator>Apache POI</dc:creator>
</cp:coreProperties>
</file>